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raoka/Desktop/JAXA:DARTS/"/>
    </mc:Choice>
  </mc:AlternateContent>
  <xr:revisionPtr revIDLastSave="0" documentId="13_ncr:1_{E873BCAE-F076-9C4E-AB21-B59DE6506D01}" xr6:coauthVersionLast="47" xr6:coauthVersionMax="47" xr10:uidLastSave="{00000000-0000-0000-0000-000000000000}"/>
  <bookViews>
    <workbookView xWindow="0" yWindow="500" windowWidth="29040" windowHeight="15840" xr2:uid="{C694E329-A900-4F38-AB49-5D4D5583774F}"/>
  </bookViews>
  <sheets>
    <sheet name="Chromatog MC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<sst xmlns="http://schemas.openxmlformats.org/spreadsheetml/2006/main" count="15" uniqueCount="9">
  <si>
    <t>Standards</t>
  </si>
  <si>
    <t>Time</t>
  </si>
  <si>
    <t>Intensity</t>
  </si>
  <si>
    <t>Blank</t>
  </si>
  <si>
    <t>Data points: 4630</t>
  </si>
  <si>
    <t>Data points: 4633</t>
  </si>
  <si>
    <t>A106</t>
  </si>
  <si>
    <t>Serpentine</t>
  </si>
  <si>
    <t>Data points: 4634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</si>
</sst>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b/>
      <sz val="11"/>
      <color rgb="FF000000"/>
      <name val="Calibri"/>
      <family val="2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rgb="FF000000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0" xfId="0" applyFont="1" applyFill="1" applyAlignment="1">
      <alignment horizontal="left"/>
    </xf>
    <xf numFmtId="0" fontId="0" fillId="3" borderId="0" xfId="0" applyFill="1"/>
    <xf numFmtId="0" fontId="1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508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'Chromatog MCAs'!$U$72:$U$8312</c:f>
              <c:numCache>
                <c:formatCode>General</c:formatCode>
                <c:ptCount val="8241"/>
              </c:numCache>
            </c:numRef>
          </c:xVal>
          <c:yVal>
            <c:numRef>
              <c:f>'Chromatog MCAs'!$W$72:$W$8312</c:f>
              <c:numCache>
                <c:formatCode>General</c:formatCode>
                <c:ptCount val="8241"/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'Chromatog Aguas'!#REF!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808-4A5F-8F97-B13ACCCB2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67072"/>
        <c:axId val="104068608"/>
      </c:scatterChart>
      <c:valAx>
        <c:axId val="104067072"/>
        <c:scaling>
          <c:orientation val="minMax"/>
          <c:max val="69.400000000000006"/>
          <c:min val="67.400000000000006"/>
        </c:scaling>
        <c:delete val="0"/>
        <c:axPos val="b"/>
        <c:numFmt formatCode="General" sourceLinked="0"/>
        <c:majorTickMark val="out"/>
        <c:minorTickMark val="out"/>
        <c:tickLblPos val="nextTo"/>
        <c:spPr>
          <a:ln w="5080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ja-JP"/>
          </a:p>
        </c:txPr>
        <c:crossAx val="104068608"/>
        <c:crossesAt val="0"/>
        <c:crossBetween val="midCat"/>
      </c:valAx>
      <c:valAx>
        <c:axId val="104068608"/>
        <c:scaling>
          <c:orientation val="minMax"/>
          <c:max val="490000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040670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'Chromatog MCAs'!$G$1</c:f>
              <c:strCache>
                <c:ptCount val="1"/>
                <c:pt idx="0">
                  <c:v>A106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'Chromatog MCAs'!$G$4:$G$4841</c:f>
              <c:numCache>
                <c:formatCode>General</c:formatCode>
                <c:ptCount val="4838"/>
                <c:pt idx="0">
                  <c:v>5.7051850000000002</c:v>
                </c:pt>
                <c:pt idx="1">
                  <c:v>5.7085869999999996</c:v>
                </c:pt>
                <c:pt idx="2">
                  <c:v>5.7119879999999998</c:v>
                </c:pt>
                <c:pt idx="3">
                  <c:v>5.7153879999999999</c:v>
                </c:pt>
                <c:pt idx="4">
                  <c:v>5.7187900000000003</c:v>
                </c:pt>
                <c:pt idx="5">
                  <c:v>5.7221919999999997</c:v>
                </c:pt>
                <c:pt idx="6">
                  <c:v>5.7255929999999999</c:v>
                </c:pt>
                <c:pt idx="7">
                  <c:v>5.7289950000000003</c:v>
                </c:pt>
                <c:pt idx="8">
                  <c:v>5.7323969999999997</c:v>
                </c:pt>
                <c:pt idx="9">
                  <c:v>5.735798</c:v>
                </c:pt>
                <c:pt idx="10">
                  <c:v>5.739198</c:v>
                </c:pt>
                <c:pt idx="11">
                  <c:v>5.7426000000000004</c:v>
                </c:pt>
                <c:pt idx="12">
                  <c:v>5.7460019999999998</c:v>
                </c:pt>
                <c:pt idx="13">
                  <c:v>5.749403</c:v>
                </c:pt>
                <c:pt idx="14">
                  <c:v>5.7528050000000004</c:v>
                </c:pt>
                <c:pt idx="15">
                  <c:v>5.7562069999999999</c:v>
                </c:pt>
                <c:pt idx="16">
                  <c:v>5.7596080000000001</c:v>
                </c:pt>
                <c:pt idx="17">
                  <c:v>5.7630080000000001</c:v>
                </c:pt>
                <c:pt idx="18">
                  <c:v>5.7664099999999996</c:v>
                </c:pt>
                <c:pt idx="19">
                  <c:v>5.7698119999999999</c:v>
                </c:pt>
                <c:pt idx="20">
                  <c:v>5.7732130000000002</c:v>
                </c:pt>
                <c:pt idx="21">
                  <c:v>5.7766149999999996</c:v>
                </c:pt>
                <c:pt idx="22">
                  <c:v>5.780017</c:v>
                </c:pt>
                <c:pt idx="23">
                  <c:v>5.783417</c:v>
                </c:pt>
                <c:pt idx="24">
                  <c:v>5.7868180000000002</c:v>
                </c:pt>
                <c:pt idx="25">
                  <c:v>5.7902199999999997</c:v>
                </c:pt>
                <c:pt idx="26">
                  <c:v>5.793622</c:v>
                </c:pt>
                <c:pt idx="27">
                  <c:v>5.7970230000000003</c:v>
                </c:pt>
                <c:pt idx="28">
                  <c:v>5.8004249999999997</c:v>
                </c:pt>
                <c:pt idx="29">
                  <c:v>5.8038270000000001</c:v>
                </c:pt>
                <c:pt idx="30">
                  <c:v>5.8072270000000001</c:v>
                </c:pt>
                <c:pt idx="31">
                  <c:v>5.8106280000000003</c:v>
                </c:pt>
                <c:pt idx="32">
                  <c:v>5.8140299999999998</c:v>
                </c:pt>
                <c:pt idx="33">
                  <c:v>5.8174320000000002</c:v>
                </c:pt>
                <c:pt idx="34">
                  <c:v>5.8208330000000004</c:v>
                </c:pt>
                <c:pt idx="35">
                  <c:v>5.8242349999999998</c:v>
                </c:pt>
                <c:pt idx="36">
                  <c:v>5.8276370000000002</c:v>
                </c:pt>
                <c:pt idx="37">
                  <c:v>5.8310370000000002</c:v>
                </c:pt>
                <c:pt idx="38">
                  <c:v>5.8344379999999996</c:v>
                </c:pt>
                <c:pt idx="39">
                  <c:v>5.8378399999999999</c:v>
                </c:pt>
                <c:pt idx="40">
                  <c:v>5.8412420000000003</c:v>
                </c:pt>
                <c:pt idx="41">
                  <c:v>5.8446429999999996</c:v>
                </c:pt>
                <c:pt idx="42">
                  <c:v>5.8480449999999999</c:v>
                </c:pt>
                <c:pt idx="43">
                  <c:v>5.851445</c:v>
                </c:pt>
                <c:pt idx="44">
                  <c:v>5.8548470000000004</c:v>
                </c:pt>
                <c:pt idx="45">
                  <c:v>5.8582479999999997</c:v>
                </c:pt>
                <c:pt idx="46">
                  <c:v>5.86165</c:v>
                </c:pt>
                <c:pt idx="47">
                  <c:v>5.8650520000000004</c:v>
                </c:pt>
                <c:pt idx="48">
                  <c:v>5.8684529999999997</c:v>
                </c:pt>
                <c:pt idx="49">
                  <c:v>5.871855</c:v>
                </c:pt>
                <c:pt idx="50">
                  <c:v>5.8752550000000001</c:v>
                </c:pt>
                <c:pt idx="51">
                  <c:v>5.8786569999999996</c:v>
                </c:pt>
                <c:pt idx="52">
                  <c:v>5.8820579999999998</c:v>
                </c:pt>
                <c:pt idx="53">
                  <c:v>5.8854600000000001</c:v>
                </c:pt>
                <c:pt idx="54">
                  <c:v>5.8888619999999996</c:v>
                </c:pt>
                <c:pt idx="55">
                  <c:v>5.8922629999999998</c:v>
                </c:pt>
                <c:pt idx="56">
                  <c:v>5.8956650000000002</c:v>
                </c:pt>
                <c:pt idx="57">
                  <c:v>5.8990650000000002</c:v>
                </c:pt>
                <c:pt idx="58">
                  <c:v>5.9024669999999997</c:v>
                </c:pt>
                <c:pt idx="59">
                  <c:v>5.9058679999999999</c:v>
                </c:pt>
                <c:pt idx="60">
                  <c:v>5.9092700000000002</c:v>
                </c:pt>
                <c:pt idx="61">
                  <c:v>5.9126719999999997</c:v>
                </c:pt>
                <c:pt idx="62">
                  <c:v>5.9160729999999999</c:v>
                </c:pt>
                <c:pt idx="63">
                  <c:v>5.919473</c:v>
                </c:pt>
                <c:pt idx="64">
                  <c:v>5.9228750000000003</c:v>
                </c:pt>
                <c:pt idx="65">
                  <c:v>5.9262769999999998</c:v>
                </c:pt>
                <c:pt idx="66">
                  <c:v>5.929678</c:v>
                </c:pt>
                <c:pt idx="67">
                  <c:v>5.9330800000000004</c:v>
                </c:pt>
                <c:pt idx="68">
                  <c:v>5.9364819999999998</c:v>
                </c:pt>
                <c:pt idx="69">
                  <c:v>5.939883</c:v>
                </c:pt>
                <c:pt idx="70">
                  <c:v>5.9432830000000001</c:v>
                </c:pt>
                <c:pt idx="71">
                  <c:v>5.9466850000000004</c:v>
                </c:pt>
                <c:pt idx="72">
                  <c:v>5.9500869999999999</c:v>
                </c:pt>
                <c:pt idx="73">
                  <c:v>5.9534880000000001</c:v>
                </c:pt>
                <c:pt idx="74">
                  <c:v>5.9568899999999996</c:v>
                </c:pt>
                <c:pt idx="75">
                  <c:v>5.9602919999999999</c:v>
                </c:pt>
                <c:pt idx="76">
                  <c:v>5.9636930000000001</c:v>
                </c:pt>
                <c:pt idx="77">
                  <c:v>5.9670930000000002</c:v>
                </c:pt>
                <c:pt idx="78">
                  <c:v>5.9704949999999997</c:v>
                </c:pt>
                <c:pt idx="79">
                  <c:v>5.973897</c:v>
                </c:pt>
                <c:pt idx="80">
                  <c:v>5.9772980000000002</c:v>
                </c:pt>
                <c:pt idx="81">
                  <c:v>5.9806999999999997</c:v>
                </c:pt>
                <c:pt idx="82">
                  <c:v>5.984102</c:v>
                </c:pt>
                <c:pt idx="83">
                  <c:v>5.9875020000000001</c:v>
                </c:pt>
                <c:pt idx="84">
                  <c:v>5.9909030000000003</c:v>
                </c:pt>
                <c:pt idx="85">
                  <c:v>5.9943049999999998</c:v>
                </c:pt>
                <c:pt idx="86">
                  <c:v>5.9977070000000001</c:v>
                </c:pt>
                <c:pt idx="87">
                  <c:v>6.0011080000000003</c:v>
                </c:pt>
                <c:pt idx="88">
                  <c:v>6.0045099999999998</c:v>
                </c:pt>
                <c:pt idx="89">
                  <c:v>6.0079120000000001</c:v>
                </c:pt>
                <c:pt idx="90">
                  <c:v>6.0113120000000002</c:v>
                </c:pt>
                <c:pt idx="91">
                  <c:v>6.0147130000000004</c:v>
                </c:pt>
                <c:pt idx="92">
                  <c:v>6.0181149999999999</c:v>
                </c:pt>
                <c:pt idx="93">
                  <c:v>6.0215170000000002</c:v>
                </c:pt>
                <c:pt idx="94">
                  <c:v>6.0249180000000004</c:v>
                </c:pt>
                <c:pt idx="95">
                  <c:v>6.0283199999999999</c:v>
                </c:pt>
                <c:pt idx="96">
                  <c:v>6.0317220000000002</c:v>
                </c:pt>
                <c:pt idx="97">
                  <c:v>6.0351220000000003</c:v>
                </c:pt>
                <c:pt idx="98">
                  <c:v>6.0385229999999996</c:v>
                </c:pt>
                <c:pt idx="99">
                  <c:v>6.041925</c:v>
                </c:pt>
                <c:pt idx="100">
                  <c:v>6.0453270000000003</c:v>
                </c:pt>
                <c:pt idx="101">
                  <c:v>6.0487279999999997</c:v>
                </c:pt>
                <c:pt idx="102">
                  <c:v>6.05213</c:v>
                </c:pt>
                <c:pt idx="103">
                  <c:v>6.0555300000000001</c:v>
                </c:pt>
                <c:pt idx="104">
                  <c:v>6.0589320000000004</c:v>
                </c:pt>
                <c:pt idx="105">
                  <c:v>6.0623329999999997</c:v>
                </c:pt>
                <c:pt idx="106">
                  <c:v>6.0657350000000001</c:v>
                </c:pt>
                <c:pt idx="107">
                  <c:v>6.0691369999999996</c:v>
                </c:pt>
                <c:pt idx="108">
                  <c:v>6.0725379999999998</c:v>
                </c:pt>
                <c:pt idx="109">
                  <c:v>6.0759400000000001</c:v>
                </c:pt>
                <c:pt idx="110">
                  <c:v>6.0793400000000002</c:v>
                </c:pt>
                <c:pt idx="111">
                  <c:v>6.0827419999999996</c:v>
                </c:pt>
                <c:pt idx="112">
                  <c:v>6.0861429999999999</c:v>
                </c:pt>
                <c:pt idx="113">
                  <c:v>6.0895450000000002</c:v>
                </c:pt>
                <c:pt idx="114">
                  <c:v>6.0929469999999997</c:v>
                </c:pt>
                <c:pt idx="115">
                  <c:v>6.0963479999999999</c:v>
                </c:pt>
                <c:pt idx="116">
                  <c:v>6.0997479999999999</c:v>
                </c:pt>
                <c:pt idx="117">
                  <c:v>6.1031500000000003</c:v>
                </c:pt>
                <c:pt idx="118">
                  <c:v>6.1065519999999998</c:v>
                </c:pt>
                <c:pt idx="119">
                  <c:v>6.109953</c:v>
                </c:pt>
                <c:pt idx="120">
                  <c:v>6.1133550000000003</c:v>
                </c:pt>
                <c:pt idx="121">
                  <c:v>6.1167569999999998</c:v>
                </c:pt>
                <c:pt idx="122">
                  <c:v>6.120158</c:v>
                </c:pt>
                <c:pt idx="123">
                  <c:v>6.1235580000000001</c:v>
                </c:pt>
                <c:pt idx="124">
                  <c:v>6.1269600000000004</c:v>
                </c:pt>
                <c:pt idx="125">
                  <c:v>6.1303619999999999</c:v>
                </c:pt>
                <c:pt idx="126">
                  <c:v>6.1337630000000001</c:v>
                </c:pt>
                <c:pt idx="127">
                  <c:v>6.1371650000000004</c:v>
                </c:pt>
                <c:pt idx="128">
                  <c:v>6.1405669999999999</c:v>
                </c:pt>
                <c:pt idx="129">
                  <c:v>6.1439680000000001</c:v>
                </c:pt>
                <c:pt idx="130">
                  <c:v>6.1473680000000002</c:v>
                </c:pt>
                <c:pt idx="131">
                  <c:v>6.1507699999999996</c:v>
                </c:pt>
                <c:pt idx="132">
                  <c:v>6.154172</c:v>
                </c:pt>
                <c:pt idx="133">
                  <c:v>6.1575730000000002</c:v>
                </c:pt>
                <c:pt idx="134">
                  <c:v>6.1609749999999996</c:v>
                </c:pt>
                <c:pt idx="135">
                  <c:v>6.164377</c:v>
                </c:pt>
                <c:pt idx="136">
                  <c:v>6.1677770000000001</c:v>
                </c:pt>
                <c:pt idx="137">
                  <c:v>6.1711780000000003</c:v>
                </c:pt>
                <c:pt idx="138">
                  <c:v>6.1745799999999997</c:v>
                </c:pt>
                <c:pt idx="139">
                  <c:v>6.1779820000000001</c:v>
                </c:pt>
                <c:pt idx="140">
                  <c:v>6.1813830000000003</c:v>
                </c:pt>
                <c:pt idx="141">
                  <c:v>6.1847849999999998</c:v>
                </c:pt>
                <c:pt idx="142">
                  <c:v>6.1881870000000001</c:v>
                </c:pt>
                <c:pt idx="143">
                  <c:v>6.1915870000000002</c:v>
                </c:pt>
                <c:pt idx="144">
                  <c:v>6.1949880000000004</c:v>
                </c:pt>
                <c:pt idx="145">
                  <c:v>6.1983899999999998</c:v>
                </c:pt>
                <c:pt idx="146">
                  <c:v>6.2017920000000002</c:v>
                </c:pt>
                <c:pt idx="147">
                  <c:v>6.2051930000000004</c:v>
                </c:pt>
                <c:pt idx="148">
                  <c:v>6.2085949999999999</c:v>
                </c:pt>
                <c:pt idx="149">
                  <c:v>6.2119970000000002</c:v>
                </c:pt>
                <c:pt idx="150">
                  <c:v>6.2153970000000003</c:v>
                </c:pt>
                <c:pt idx="151">
                  <c:v>6.2187979999999996</c:v>
                </c:pt>
                <c:pt idx="152">
                  <c:v>6.2222</c:v>
                </c:pt>
                <c:pt idx="153">
                  <c:v>6.2256020000000003</c:v>
                </c:pt>
                <c:pt idx="154">
                  <c:v>6.2290029999999996</c:v>
                </c:pt>
                <c:pt idx="155">
                  <c:v>6.232405</c:v>
                </c:pt>
                <c:pt idx="156">
                  <c:v>6.235805</c:v>
                </c:pt>
                <c:pt idx="157">
                  <c:v>6.2392070000000004</c:v>
                </c:pt>
                <c:pt idx="158">
                  <c:v>6.2426079999999997</c:v>
                </c:pt>
                <c:pt idx="159">
                  <c:v>6.2460100000000001</c:v>
                </c:pt>
                <c:pt idx="160">
                  <c:v>6.2494120000000004</c:v>
                </c:pt>
                <c:pt idx="161">
                  <c:v>6.2528129999999997</c:v>
                </c:pt>
                <c:pt idx="162">
                  <c:v>6.2562150000000001</c:v>
                </c:pt>
                <c:pt idx="163">
                  <c:v>6.2596150000000002</c:v>
                </c:pt>
                <c:pt idx="164">
                  <c:v>6.2630169999999996</c:v>
                </c:pt>
                <c:pt idx="165">
                  <c:v>6.2664179999999998</c:v>
                </c:pt>
                <c:pt idx="166">
                  <c:v>6.2698200000000002</c:v>
                </c:pt>
                <c:pt idx="167">
                  <c:v>6.2732219999999996</c:v>
                </c:pt>
                <c:pt idx="168">
                  <c:v>6.2766229999999998</c:v>
                </c:pt>
                <c:pt idx="169">
                  <c:v>6.2800250000000002</c:v>
                </c:pt>
                <c:pt idx="170">
                  <c:v>6.2834250000000003</c:v>
                </c:pt>
                <c:pt idx="171">
                  <c:v>6.2868269999999997</c:v>
                </c:pt>
                <c:pt idx="172">
                  <c:v>6.2902279999999999</c:v>
                </c:pt>
                <c:pt idx="173">
                  <c:v>6.2936300000000003</c:v>
                </c:pt>
                <c:pt idx="174">
                  <c:v>6.2970319999999997</c:v>
                </c:pt>
                <c:pt idx="175">
                  <c:v>6.300433</c:v>
                </c:pt>
                <c:pt idx="176">
                  <c:v>6.303833</c:v>
                </c:pt>
                <c:pt idx="177">
                  <c:v>6.3072350000000004</c:v>
                </c:pt>
                <c:pt idx="178">
                  <c:v>6.3106369999999998</c:v>
                </c:pt>
                <c:pt idx="179">
                  <c:v>6.314038</c:v>
                </c:pt>
                <c:pt idx="180">
                  <c:v>6.3174400000000004</c:v>
                </c:pt>
                <c:pt idx="181">
                  <c:v>6.3208419999999998</c:v>
                </c:pt>
                <c:pt idx="182">
                  <c:v>6.3242430000000001</c:v>
                </c:pt>
                <c:pt idx="183">
                  <c:v>6.3276430000000001</c:v>
                </c:pt>
                <c:pt idx="184">
                  <c:v>6.3310449999999996</c:v>
                </c:pt>
                <c:pt idx="185">
                  <c:v>6.3344469999999999</c:v>
                </c:pt>
                <c:pt idx="186">
                  <c:v>6.3378480000000001</c:v>
                </c:pt>
                <c:pt idx="187">
                  <c:v>6.3412499999999996</c:v>
                </c:pt>
                <c:pt idx="188">
                  <c:v>6.344652</c:v>
                </c:pt>
                <c:pt idx="189">
                  <c:v>6.3480530000000002</c:v>
                </c:pt>
                <c:pt idx="190">
                  <c:v>6.3514530000000002</c:v>
                </c:pt>
                <c:pt idx="191">
                  <c:v>6.3548549999999997</c:v>
                </c:pt>
                <c:pt idx="192">
                  <c:v>6.358257</c:v>
                </c:pt>
                <c:pt idx="193">
                  <c:v>6.3616580000000003</c:v>
                </c:pt>
                <c:pt idx="194">
                  <c:v>6.3650599999999997</c:v>
                </c:pt>
                <c:pt idx="195">
                  <c:v>6.3684620000000001</c:v>
                </c:pt>
                <c:pt idx="196">
                  <c:v>6.3718620000000001</c:v>
                </c:pt>
                <c:pt idx="197">
                  <c:v>6.3752630000000003</c:v>
                </c:pt>
                <c:pt idx="198">
                  <c:v>6.3786649999999998</c:v>
                </c:pt>
                <c:pt idx="199">
                  <c:v>6.3820670000000002</c:v>
                </c:pt>
                <c:pt idx="200">
                  <c:v>6.3854680000000004</c:v>
                </c:pt>
                <c:pt idx="201">
                  <c:v>6.3888699999999998</c:v>
                </c:pt>
                <c:pt idx="202">
                  <c:v>6.3922720000000002</c:v>
                </c:pt>
                <c:pt idx="203">
                  <c:v>6.3956720000000002</c:v>
                </c:pt>
                <c:pt idx="204">
                  <c:v>6.3990729999999996</c:v>
                </c:pt>
                <c:pt idx="205">
                  <c:v>6.4024749999999999</c:v>
                </c:pt>
                <c:pt idx="206">
                  <c:v>6.4058770000000003</c:v>
                </c:pt>
                <c:pt idx="207">
                  <c:v>6.4092779999999996</c:v>
                </c:pt>
                <c:pt idx="208">
                  <c:v>6.4126799999999999</c:v>
                </c:pt>
                <c:pt idx="209">
                  <c:v>6.4160820000000003</c:v>
                </c:pt>
                <c:pt idx="210">
                  <c:v>6.4194820000000004</c:v>
                </c:pt>
                <c:pt idx="211">
                  <c:v>6.4228829999999997</c:v>
                </c:pt>
                <c:pt idx="212">
                  <c:v>6.426285</c:v>
                </c:pt>
                <c:pt idx="213">
                  <c:v>6.4296870000000004</c:v>
                </c:pt>
                <c:pt idx="214">
                  <c:v>6.4330879999999997</c:v>
                </c:pt>
                <c:pt idx="215">
                  <c:v>6.43649</c:v>
                </c:pt>
                <c:pt idx="216">
                  <c:v>6.4398900000000001</c:v>
                </c:pt>
                <c:pt idx="217">
                  <c:v>6.4432919999999996</c:v>
                </c:pt>
                <c:pt idx="218">
                  <c:v>6.4466929999999998</c:v>
                </c:pt>
                <c:pt idx="219">
                  <c:v>6.4500950000000001</c:v>
                </c:pt>
                <c:pt idx="220">
                  <c:v>6.4534969999999996</c:v>
                </c:pt>
                <c:pt idx="221">
                  <c:v>6.4568979999999998</c:v>
                </c:pt>
                <c:pt idx="222">
                  <c:v>6.4603000000000002</c:v>
                </c:pt>
                <c:pt idx="223">
                  <c:v>6.4637000000000002</c:v>
                </c:pt>
                <c:pt idx="224">
                  <c:v>6.4671019999999997</c:v>
                </c:pt>
                <c:pt idx="225">
                  <c:v>6.4705029999999999</c:v>
                </c:pt>
                <c:pt idx="226">
                  <c:v>6.4739050000000002</c:v>
                </c:pt>
                <c:pt idx="227">
                  <c:v>6.4773069999999997</c:v>
                </c:pt>
                <c:pt idx="228">
                  <c:v>6.4807079999999999</c:v>
                </c:pt>
                <c:pt idx="229">
                  <c:v>6.4841100000000003</c:v>
                </c:pt>
                <c:pt idx="230">
                  <c:v>6.4875100000000003</c:v>
                </c:pt>
                <c:pt idx="231">
                  <c:v>6.4909119999999998</c:v>
                </c:pt>
                <c:pt idx="232">
                  <c:v>6.494313</c:v>
                </c:pt>
                <c:pt idx="233">
                  <c:v>6.4977150000000004</c:v>
                </c:pt>
                <c:pt idx="234">
                  <c:v>6.5011169999999998</c:v>
                </c:pt>
                <c:pt idx="235">
                  <c:v>6.504518</c:v>
                </c:pt>
                <c:pt idx="236">
                  <c:v>6.5079180000000001</c:v>
                </c:pt>
                <c:pt idx="237">
                  <c:v>6.5113200000000004</c:v>
                </c:pt>
                <c:pt idx="238">
                  <c:v>6.5147219999999999</c:v>
                </c:pt>
                <c:pt idx="239">
                  <c:v>6.5181230000000001</c:v>
                </c:pt>
                <c:pt idx="240">
                  <c:v>6.5215249999999996</c:v>
                </c:pt>
                <c:pt idx="241">
                  <c:v>6.5249269999999999</c:v>
                </c:pt>
                <c:pt idx="242">
                  <c:v>6.5283280000000001</c:v>
                </c:pt>
                <c:pt idx="243">
                  <c:v>6.5317280000000002</c:v>
                </c:pt>
                <c:pt idx="244">
                  <c:v>6.5351299999999997</c:v>
                </c:pt>
                <c:pt idx="245">
                  <c:v>6.538532</c:v>
                </c:pt>
                <c:pt idx="246">
                  <c:v>6.5419330000000002</c:v>
                </c:pt>
                <c:pt idx="247">
                  <c:v>6.5453349999999997</c:v>
                </c:pt>
                <c:pt idx="248">
                  <c:v>6.548737</c:v>
                </c:pt>
                <c:pt idx="249">
                  <c:v>6.5521380000000002</c:v>
                </c:pt>
                <c:pt idx="250">
                  <c:v>6.5555380000000003</c:v>
                </c:pt>
                <c:pt idx="251">
                  <c:v>6.5589399999999998</c:v>
                </c:pt>
                <c:pt idx="252">
                  <c:v>6.5623420000000001</c:v>
                </c:pt>
                <c:pt idx="253">
                  <c:v>6.5657430000000003</c:v>
                </c:pt>
                <c:pt idx="254">
                  <c:v>6.5691449999999998</c:v>
                </c:pt>
                <c:pt idx="255">
                  <c:v>6.5725470000000001</c:v>
                </c:pt>
                <c:pt idx="256">
                  <c:v>6.5759470000000002</c:v>
                </c:pt>
                <c:pt idx="257">
                  <c:v>6.5793480000000004</c:v>
                </c:pt>
                <c:pt idx="258">
                  <c:v>6.5827499999999999</c:v>
                </c:pt>
                <c:pt idx="259">
                  <c:v>6.5861520000000002</c:v>
                </c:pt>
                <c:pt idx="260">
                  <c:v>6.5895530000000004</c:v>
                </c:pt>
                <c:pt idx="261">
                  <c:v>6.5929549999999999</c:v>
                </c:pt>
                <c:pt idx="262">
                  <c:v>6.5963570000000002</c:v>
                </c:pt>
                <c:pt idx="263">
                  <c:v>6.5997570000000003</c:v>
                </c:pt>
                <c:pt idx="264">
                  <c:v>6.6031579999999996</c:v>
                </c:pt>
                <c:pt idx="265">
                  <c:v>6.60656</c:v>
                </c:pt>
                <c:pt idx="266">
                  <c:v>6.6099620000000003</c:v>
                </c:pt>
                <c:pt idx="267">
                  <c:v>6.6133629999999997</c:v>
                </c:pt>
                <c:pt idx="268">
                  <c:v>6.616765</c:v>
                </c:pt>
                <c:pt idx="269">
                  <c:v>6.6201670000000004</c:v>
                </c:pt>
                <c:pt idx="270">
                  <c:v>6.6235670000000004</c:v>
                </c:pt>
                <c:pt idx="271">
                  <c:v>6.6269679999999997</c:v>
                </c:pt>
                <c:pt idx="272">
                  <c:v>6.6303700000000001</c:v>
                </c:pt>
                <c:pt idx="273">
                  <c:v>6.6337719999999996</c:v>
                </c:pt>
                <c:pt idx="274">
                  <c:v>6.6371729999999998</c:v>
                </c:pt>
                <c:pt idx="275">
                  <c:v>6.6405750000000001</c:v>
                </c:pt>
                <c:pt idx="276">
                  <c:v>6.6439750000000002</c:v>
                </c:pt>
                <c:pt idx="277">
                  <c:v>6.6473769999999996</c:v>
                </c:pt>
                <c:pt idx="278">
                  <c:v>6.6507779999999999</c:v>
                </c:pt>
                <c:pt idx="279">
                  <c:v>6.6541800000000002</c:v>
                </c:pt>
                <c:pt idx="280">
                  <c:v>6.6575819999999997</c:v>
                </c:pt>
                <c:pt idx="281">
                  <c:v>6.6609829999999999</c:v>
                </c:pt>
                <c:pt idx="282">
                  <c:v>6.6643850000000002</c:v>
                </c:pt>
                <c:pt idx="283">
                  <c:v>6.6677850000000003</c:v>
                </c:pt>
                <c:pt idx="284">
                  <c:v>6.6711869999999998</c:v>
                </c:pt>
                <c:pt idx="285">
                  <c:v>6.674588</c:v>
                </c:pt>
                <c:pt idx="286">
                  <c:v>6.6779900000000003</c:v>
                </c:pt>
                <c:pt idx="287">
                  <c:v>6.6813919999999998</c:v>
                </c:pt>
                <c:pt idx="288">
                  <c:v>6.684793</c:v>
                </c:pt>
                <c:pt idx="289">
                  <c:v>6.6881930000000001</c:v>
                </c:pt>
                <c:pt idx="290">
                  <c:v>6.6915950000000004</c:v>
                </c:pt>
                <c:pt idx="291">
                  <c:v>6.6949969999999999</c:v>
                </c:pt>
                <c:pt idx="292">
                  <c:v>6.6983980000000001</c:v>
                </c:pt>
                <c:pt idx="293">
                  <c:v>6.7018000000000004</c:v>
                </c:pt>
                <c:pt idx="294">
                  <c:v>6.7052019999999999</c:v>
                </c:pt>
                <c:pt idx="295">
                  <c:v>6.7086030000000001</c:v>
                </c:pt>
                <c:pt idx="296">
                  <c:v>6.7120030000000002</c:v>
                </c:pt>
                <c:pt idx="297">
                  <c:v>6.7154049999999996</c:v>
                </c:pt>
                <c:pt idx="298">
                  <c:v>6.718807</c:v>
                </c:pt>
                <c:pt idx="299">
                  <c:v>6.7222080000000002</c:v>
                </c:pt>
                <c:pt idx="300">
                  <c:v>6.7256099999999996</c:v>
                </c:pt>
                <c:pt idx="301">
                  <c:v>6.729012</c:v>
                </c:pt>
                <c:pt idx="302">
                  <c:v>6.7324130000000002</c:v>
                </c:pt>
                <c:pt idx="303">
                  <c:v>6.7358130000000003</c:v>
                </c:pt>
                <c:pt idx="304">
                  <c:v>6.7392149999999997</c:v>
                </c:pt>
                <c:pt idx="305">
                  <c:v>6.7426170000000001</c:v>
                </c:pt>
                <c:pt idx="306">
                  <c:v>6.7460180000000003</c:v>
                </c:pt>
                <c:pt idx="307">
                  <c:v>6.7494199999999998</c:v>
                </c:pt>
                <c:pt idx="308">
                  <c:v>6.7528220000000001</c:v>
                </c:pt>
                <c:pt idx="309">
                  <c:v>6.7562220000000002</c:v>
                </c:pt>
                <c:pt idx="310">
                  <c:v>6.7596230000000004</c:v>
                </c:pt>
                <c:pt idx="311">
                  <c:v>6.7630249999999998</c:v>
                </c:pt>
                <c:pt idx="312">
                  <c:v>6.7664270000000002</c:v>
                </c:pt>
                <c:pt idx="313">
                  <c:v>6.7698280000000004</c:v>
                </c:pt>
                <c:pt idx="314">
                  <c:v>6.7732299999999999</c:v>
                </c:pt>
                <c:pt idx="315">
                  <c:v>6.7766320000000002</c:v>
                </c:pt>
                <c:pt idx="316">
                  <c:v>6.7800320000000003</c:v>
                </c:pt>
                <c:pt idx="317">
                  <c:v>6.7834329999999996</c:v>
                </c:pt>
                <c:pt idx="318">
                  <c:v>6.786835</c:v>
                </c:pt>
                <c:pt idx="319">
                  <c:v>6.7902370000000003</c:v>
                </c:pt>
                <c:pt idx="320">
                  <c:v>6.7936379999999996</c:v>
                </c:pt>
                <c:pt idx="321">
                  <c:v>6.79704</c:v>
                </c:pt>
                <c:pt idx="322">
                  <c:v>6.8004420000000003</c:v>
                </c:pt>
                <c:pt idx="323">
                  <c:v>6.8038420000000004</c:v>
                </c:pt>
                <c:pt idx="324">
                  <c:v>6.8072429999999997</c:v>
                </c:pt>
                <c:pt idx="325">
                  <c:v>6.8106450000000001</c:v>
                </c:pt>
                <c:pt idx="326">
                  <c:v>6.8140470000000004</c:v>
                </c:pt>
                <c:pt idx="327">
                  <c:v>6.8174479999999997</c:v>
                </c:pt>
                <c:pt idx="328">
                  <c:v>6.8208500000000001</c:v>
                </c:pt>
                <c:pt idx="329">
                  <c:v>6.8242500000000001</c:v>
                </c:pt>
                <c:pt idx="330">
                  <c:v>6.8276519999999996</c:v>
                </c:pt>
                <c:pt idx="331">
                  <c:v>6.8310529999999998</c:v>
                </c:pt>
                <c:pt idx="332">
                  <c:v>6.8344550000000002</c:v>
                </c:pt>
                <c:pt idx="333">
                  <c:v>6.8378569999999996</c:v>
                </c:pt>
                <c:pt idx="334">
                  <c:v>6.8412579999999998</c:v>
                </c:pt>
                <c:pt idx="335">
                  <c:v>6.8446600000000002</c:v>
                </c:pt>
                <c:pt idx="336">
                  <c:v>6.8480600000000003</c:v>
                </c:pt>
                <c:pt idx="337">
                  <c:v>6.8514619999999997</c:v>
                </c:pt>
                <c:pt idx="338">
                  <c:v>6.8548629999999999</c:v>
                </c:pt>
                <c:pt idx="339">
                  <c:v>6.8582650000000003</c:v>
                </c:pt>
                <c:pt idx="340">
                  <c:v>6.8616669999999997</c:v>
                </c:pt>
                <c:pt idx="341">
                  <c:v>6.8650679999999999</c:v>
                </c:pt>
                <c:pt idx="342">
                  <c:v>6.8684700000000003</c:v>
                </c:pt>
                <c:pt idx="343">
                  <c:v>6.8718700000000004</c:v>
                </c:pt>
                <c:pt idx="344">
                  <c:v>6.8752719999999998</c:v>
                </c:pt>
                <c:pt idx="345">
                  <c:v>6.878673</c:v>
                </c:pt>
                <c:pt idx="346">
                  <c:v>6.8820750000000004</c:v>
                </c:pt>
                <c:pt idx="347">
                  <c:v>6.8854769999999998</c:v>
                </c:pt>
                <c:pt idx="348">
                  <c:v>6.8888780000000001</c:v>
                </c:pt>
                <c:pt idx="349">
                  <c:v>6.8922780000000001</c:v>
                </c:pt>
                <c:pt idx="350">
                  <c:v>6.8956799999999996</c:v>
                </c:pt>
                <c:pt idx="351">
                  <c:v>6.8990819999999999</c:v>
                </c:pt>
                <c:pt idx="352">
                  <c:v>6.9024830000000001</c:v>
                </c:pt>
                <c:pt idx="353">
                  <c:v>6.9058849999999996</c:v>
                </c:pt>
                <c:pt idx="354">
                  <c:v>6.909287</c:v>
                </c:pt>
                <c:pt idx="355">
                  <c:v>6.9126880000000002</c:v>
                </c:pt>
                <c:pt idx="356">
                  <c:v>6.9160880000000002</c:v>
                </c:pt>
                <c:pt idx="357">
                  <c:v>6.9194899999999997</c:v>
                </c:pt>
                <c:pt idx="358">
                  <c:v>6.922892</c:v>
                </c:pt>
                <c:pt idx="359">
                  <c:v>6.9262930000000003</c:v>
                </c:pt>
                <c:pt idx="360">
                  <c:v>6.9296949999999997</c:v>
                </c:pt>
                <c:pt idx="361">
                  <c:v>6.9330970000000001</c:v>
                </c:pt>
                <c:pt idx="362">
                  <c:v>6.9364980000000003</c:v>
                </c:pt>
                <c:pt idx="363">
                  <c:v>6.9398980000000003</c:v>
                </c:pt>
                <c:pt idx="364">
                  <c:v>6.9432999999999998</c:v>
                </c:pt>
                <c:pt idx="365">
                  <c:v>6.9467020000000002</c:v>
                </c:pt>
                <c:pt idx="366">
                  <c:v>6.9501030000000004</c:v>
                </c:pt>
                <c:pt idx="367">
                  <c:v>6.9535049999999998</c:v>
                </c:pt>
                <c:pt idx="368">
                  <c:v>6.9569070000000002</c:v>
                </c:pt>
                <c:pt idx="369">
                  <c:v>6.9603070000000002</c:v>
                </c:pt>
                <c:pt idx="370">
                  <c:v>6.9637079999999996</c:v>
                </c:pt>
                <c:pt idx="371">
                  <c:v>6.9671099999999999</c:v>
                </c:pt>
                <c:pt idx="372">
                  <c:v>6.9705120000000003</c:v>
                </c:pt>
                <c:pt idx="373">
                  <c:v>6.9739129999999996</c:v>
                </c:pt>
                <c:pt idx="374">
                  <c:v>6.9773149999999999</c:v>
                </c:pt>
                <c:pt idx="375">
                  <c:v>6.9807170000000003</c:v>
                </c:pt>
                <c:pt idx="376">
                  <c:v>6.9841170000000004</c:v>
                </c:pt>
                <c:pt idx="377">
                  <c:v>6.9875179999999997</c:v>
                </c:pt>
                <c:pt idx="378">
                  <c:v>6.99092</c:v>
                </c:pt>
                <c:pt idx="379">
                  <c:v>6.9943220000000004</c:v>
                </c:pt>
                <c:pt idx="380">
                  <c:v>6.9977229999999997</c:v>
                </c:pt>
                <c:pt idx="381">
                  <c:v>7.001125</c:v>
                </c:pt>
                <c:pt idx="382">
                  <c:v>7.0045270000000004</c:v>
                </c:pt>
                <c:pt idx="383">
                  <c:v>7.0079269999999996</c:v>
                </c:pt>
                <c:pt idx="384">
                  <c:v>7.0113279999999998</c:v>
                </c:pt>
                <c:pt idx="385">
                  <c:v>7.0147300000000001</c:v>
                </c:pt>
                <c:pt idx="386">
                  <c:v>7.0181319999999996</c:v>
                </c:pt>
                <c:pt idx="387">
                  <c:v>7.0215329999999998</c:v>
                </c:pt>
                <c:pt idx="388">
                  <c:v>7.0249350000000002</c:v>
                </c:pt>
                <c:pt idx="389">
                  <c:v>7.0283350000000002</c:v>
                </c:pt>
                <c:pt idx="390">
                  <c:v>7.0317369999999997</c:v>
                </c:pt>
                <c:pt idx="391">
                  <c:v>7.0351379999999999</c:v>
                </c:pt>
                <c:pt idx="392">
                  <c:v>7.0385400000000002</c:v>
                </c:pt>
                <c:pt idx="393">
                  <c:v>7.0419419999999997</c:v>
                </c:pt>
                <c:pt idx="394">
                  <c:v>7.0453429999999999</c:v>
                </c:pt>
                <c:pt idx="395">
                  <c:v>7.0487450000000003</c:v>
                </c:pt>
                <c:pt idx="396">
                  <c:v>7.0521450000000003</c:v>
                </c:pt>
                <c:pt idx="397">
                  <c:v>7.0555469999999998</c:v>
                </c:pt>
                <c:pt idx="398">
                  <c:v>7.058948</c:v>
                </c:pt>
                <c:pt idx="399">
                  <c:v>7.0623500000000003</c:v>
                </c:pt>
                <c:pt idx="400">
                  <c:v>7.0657519999999998</c:v>
                </c:pt>
                <c:pt idx="401">
                  <c:v>7.069153</c:v>
                </c:pt>
                <c:pt idx="402">
                  <c:v>7.0725550000000004</c:v>
                </c:pt>
                <c:pt idx="403">
                  <c:v>7.0759550000000004</c:v>
                </c:pt>
                <c:pt idx="404">
                  <c:v>7.0793569999999999</c:v>
                </c:pt>
                <c:pt idx="405">
                  <c:v>7.0827580000000001</c:v>
                </c:pt>
                <c:pt idx="406">
                  <c:v>7.0861599999999996</c:v>
                </c:pt>
                <c:pt idx="407">
                  <c:v>7.0895619999999999</c:v>
                </c:pt>
                <c:pt idx="408">
                  <c:v>7.0929630000000001</c:v>
                </c:pt>
                <c:pt idx="409">
                  <c:v>7.0963630000000002</c:v>
                </c:pt>
                <c:pt idx="410">
                  <c:v>7.0997649999999997</c:v>
                </c:pt>
                <c:pt idx="411">
                  <c:v>7.103167</c:v>
                </c:pt>
                <c:pt idx="412">
                  <c:v>7.1065680000000002</c:v>
                </c:pt>
                <c:pt idx="413">
                  <c:v>7.1099699999999997</c:v>
                </c:pt>
                <c:pt idx="414">
                  <c:v>7.113372</c:v>
                </c:pt>
                <c:pt idx="415">
                  <c:v>7.1167730000000002</c:v>
                </c:pt>
                <c:pt idx="416">
                  <c:v>7.1201730000000003</c:v>
                </c:pt>
                <c:pt idx="417">
                  <c:v>7.1235749999999998</c:v>
                </c:pt>
                <c:pt idx="418">
                  <c:v>7.1269770000000001</c:v>
                </c:pt>
                <c:pt idx="419">
                  <c:v>7.1303780000000003</c:v>
                </c:pt>
                <c:pt idx="420">
                  <c:v>7.1337799999999998</c:v>
                </c:pt>
                <c:pt idx="421">
                  <c:v>7.1371820000000001</c:v>
                </c:pt>
                <c:pt idx="422">
                  <c:v>7.1405830000000003</c:v>
                </c:pt>
                <c:pt idx="423">
                  <c:v>7.1439830000000004</c:v>
                </c:pt>
                <c:pt idx="424">
                  <c:v>7.1473849999999999</c:v>
                </c:pt>
                <c:pt idx="425">
                  <c:v>7.1507870000000002</c:v>
                </c:pt>
                <c:pt idx="426">
                  <c:v>7.1541880000000004</c:v>
                </c:pt>
                <c:pt idx="427">
                  <c:v>7.1575899999999999</c:v>
                </c:pt>
                <c:pt idx="428">
                  <c:v>7.1609920000000002</c:v>
                </c:pt>
                <c:pt idx="429">
                  <c:v>7.1643920000000003</c:v>
                </c:pt>
                <c:pt idx="430">
                  <c:v>7.1677929999999996</c:v>
                </c:pt>
                <c:pt idx="431">
                  <c:v>7.171195</c:v>
                </c:pt>
                <c:pt idx="432">
                  <c:v>7.1745970000000003</c:v>
                </c:pt>
                <c:pt idx="433">
                  <c:v>7.1779979999999997</c:v>
                </c:pt>
                <c:pt idx="434">
                  <c:v>7.1814</c:v>
                </c:pt>
                <c:pt idx="435">
                  <c:v>7.1848020000000004</c:v>
                </c:pt>
                <c:pt idx="436">
                  <c:v>7.1882020000000004</c:v>
                </c:pt>
                <c:pt idx="437">
                  <c:v>7.1916029999999997</c:v>
                </c:pt>
                <c:pt idx="438">
                  <c:v>7.1950050000000001</c:v>
                </c:pt>
                <c:pt idx="439">
                  <c:v>7.1984070000000004</c:v>
                </c:pt>
                <c:pt idx="440">
                  <c:v>7.2018079999999998</c:v>
                </c:pt>
                <c:pt idx="441">
                  <c:v>7.2052100000000001</c:v>
                </c:pt>
                <c:pt idx="442">
                  <c:v>7.2086119999999996</c:v>
                </c:pt>
                <c:pt idx="443">
                  <c:v>7.2120119999999996</c:v>
                </c:pt>
                <c:pt idx="444">
                  <c:v>7.2154129999999999</c:v>
                </c:pt>
                <c:pt idx="445">
                  <c:v>7.2188150000000002</c:v>
                </c:pt>
                <c:pt idx="446">
                  <c:v>7.2222169999999997</c:v>
                </c:pt>
                <c:pt idx="447">
                  <c:v>7.2256179999999999</c:v>
                </c:pt>
                <c:pt idx="448">
                  <c:v>7.2290200000000002</c:v>
                </c:pt>
                <c:pt idx="449">
                  <c:v>7.2324200000000003</c:v>
                </c:pt>
                <c:pt idx="450">
                  <c:v>7.2358219999999998</c:v>
                </c:pt>
                <c:pt idx="451">
                  <c:v>7.239223</c:v>
                </c:pt>
                <c:pt idx="452">
                  <c:v>7.2426250000000003</c:v>
                </c:pt>
                <c:pt idx="453">
                  <c:v>7.2460269999999998</c:v>
                </c:pt>
                <c:pt idx="454">
                  <c:v>7.249428</c:v>
                </c:pt>
                <c:pt idx="455">
                  <c:v>7.2528300000000003</c:v>
                </c:pt>
                <c:pt idx="456">
                  <c:v>7.2562300000000004</c:v>
                </c:pt>
                <c:pt idx="457">
                  <c:v>7.2596319999999999</c:v>
                </c:pt>
                <c:pt idx="458">
                  <c:v>7.2630330000000001</c:v>
                </c:pt>
                <c:pt idx="459">
                  <c:v>7.2664350000000004</c:v>
                </c:pt>
                <c:pt idx="460">
                  <c:v>7.2698369999999999</c:v>
                </c:pt>
                <c:pt idx="461">
                  <c:v>7.2732380000000001</c:v>
                </c:pt>
                <c:pt idx="462">
                  <c:v>7.2766400000000004</c:v>
                </c:pt>
                <c:pt idx="463">
                  <c:v>7.2800399999999996</c:v>
                </c:pt>
                <c:pt idx="464">
                  <c:v>7.283442</c:v>
                </c:pt>
                <c:pt idx="465">
                  <c:v>7.2868430000000002</c:v>
                </c:pt>
                <c:pt idx="466">
                  <c:v>7.2902449999999996</c:v>
                </c:pt>
                <c:pt idx="467">
                  <c:v>7.293647</c:v>
                </c:pt>
                <c:pt idx="468">
                  <c:v>7.2970480000000002</c:v>
                </c:pt>
                <c:pt idx="469">
                  <c:v>7.3004480000000003</c:v>
                </c:pt>
                <c:pt idx="470">
                  <c:v>7.3038499999999997</c:v>
                </c:pt>
                <c:pt idx="471">
                  <c:v>7.3072520000000001</c:v>
                </c:pt>
                <c:pt idx="472">
                  <c:v>7.3106530000000003</c:v>
                </c:pt>
                <c:pt idx="473">
                  <c:v>7.3140549999999998</c:v>
                </c:pt>
                <c:pt idx="474">
                  <c:v>7.3174570000000001</c:v>
                </c:pt>
                <c:pt idx="475">
                  <c:v>7.3208580000000003</c:v>
                </c:pt>
                <c:pt idx="476">
                  <c:v>7.3242580000000004</c:v>
                </c:pt>
                <c:pt idx="477">
                  <c:v>7.3276599999999998</c:v>
                </c:pt>
                <c:pt idx="478">
                  <c:v>7.3310620000000002</c:v>
                </c:pt>
                <c:pt idx="479">
                  <c:v>7.3344630000000004</c:v>
                </c:pt>
                <c:pt idx="480">
                  <c:v>7.3378649999999999</c:v>
                </c:pt>
                <c:pt idx="481">
                  <c:v>7.3412670000000002</c:v>
                </c:pt>
                <c:pt idx="482">
                  <c:v>7.3446680000000004</c:v>
                </c:pt>
                <c:pt idx="483">
                  <c:v>7.3480679999999996</c:v>
                </c:pt>
                <c:pt idx="484">
                  <c:v>7.3514699999999999</c:v>
                </c:pt>
                <c:pt idx="485">
                  <c:v>7.3548720000000003</c:v>
                </c:pt>
                <c:pt idx="486">
                  <c:v>7.3582729999999996</c:v>
                </c:pt>
                <c:pt idx="487">
                  <c:v>7.361675</c:v>
                </c:pt>
                <c:pt idx="488">
                  <c:v>7.3650770000000003</c:v>
                </c:pt>
                <c:pt idx="489">
                  <c:v>7.3684770000000004</c:v>
                </c:pt>
                <c:pt idx="490">
                  <c:v>7.3718779999999997</c:v>
                </c:pt>
                <c:pt idx="491">
                  <c:v>7.3752800000000001</c:v>
                </c:pt>
                <c:pt idx="492">
                  <c:v>7.3786820000000004</c:v>
                </c:pt>
                <c:pt idx="493">
                  <c:v>7.3820829999999997</c:v>
                </c:pt>
                <c:pt idx="494">
                  <c:v>7.3854850000000001</c:v>
                </c:pt>
                <c:pt idx="495">
                  <c:v>7.3888870000000004</c:v>
                </c:pt>
                <c:pt idx="496">
                  <c:v>7.3922869999999996</c:v>
                </c:pt>
                <c:pt idx="497">
                  <c:v>7.3956879999999998</c:v>
                </c:pt>
                <c:pt idx="498">
                  <c:v>7.3990900000000002</c:v>
                </c:pt>
                <c:pt idx="499">
                  <c:v>7.4024919999999996</c:v>
                </c:pt>
                <c:pt idx="500">
                  <c:v>7.4058929999999998</c:v>
                </c:pt>
                <c:pt idx="501">
                  <c:v>7.4092950000000002</c:v>
                </c:pt>
                <c:pt idx="502">
                  <c:v>7.4126950000000003</c:v>
                </c:pt>
                <c:pt idx="503">
                  <c:v>7.4160969999999997</c:v>
                </c:pt>
                <c:pt idx="504">
                  <c:v>7.4194979999999999</c:v>
                </c:pt>
                <c:pt idx="505">
                  <c:v>7.4229000000000003</c:v>
                </c:pt>
                <c:pt idx="506">
                  <c:v>7.4263019999999997</c:v>
                </c:pt>
                <c:pt idx="507">
                  <c:v>7.4297029999999999</c:v>
                </c:pt>
                <c:pt idx="508">
                  <c:v>7.4331050000000003</c:v>
                </c:pt>
                <c:pt idx="509">
                  <c:v>7.4365050000000004</c:v>
                </c:pt>
                <c:pt idx="510">
                  <c:v>7.4399069999999998</c:v>
                </c:pt>
                <c:pt idx="511">
                  <c:v>7.443308</c:v>
                </c:pt>
                <c:pt idx="512">
                  <c:v>7.4467100000000004</c:v>
                </c:pt>
                <c:pt idx="513">
                  <c:v>7.4501119999999998</c:v>
                </c:pt>
                <c:pt idx="514">
                  <c:v>7.4535130000000001</c:v>
                </c:pt>
                <c:pt idx="515">
                  <c:v>7.4569150000000004</c:v>
                </c:pt>
                <c:pt idx="516">
                  <c:v>7.4603149999999996</c:v>
                </c:pt>
                <c:pt idx="517">
                  <c:v>7.4637169999999999</c:v>
                </c:pt>
                <c:pt idx="518">
                  <c:v>7.4671180000000001</c:v>
                </c:pt>
                <c:pt idx="519">
                  <c:v>7.4705199999999996</c:v>
                </c:pt>
                <c:pt idx="520">
                  <c:v>7.473922</c:v>
                </c:pt>
                <c:pt idx="521">
                  <c:v>7.4773230000000002</c:v>
                </c:pt>
                <c:pt idx="522">
                  <c:v>7.4807230000000002</c:v>
                </c:pt>
                <c:pt idx="523">
                  <c:v>7.4841249999999997</c:v>
                </c:pt>
                <c:pt idx="524">
                  <c:v>7.487527</c:v>
                </c:pt>
                <c:pt idx="525">
                  <c:v>7.4909280000000003</c:v>
                </c:pt>
                <c:pt idx="526">
                  <c:v>7.4943299999999997</c:v>
                </c:pt>
                <c:pt idx="527">
                  <c:v>7.4977320000000001</c:v>
                </c:pt>
                <c:pt idx="528">
                  <c:v>7.5011330000000003</c:v>
                </c:pt>
                <c:pt idx="529">
                  <c:v>7.5045330000000003</c:v>
                </c:pt>
                <c:pt idx="530">
                  <c:v>7.5079349999999998</c:v>
                </c:pt>
                <c:pt idx="531">
                  <c:v>7.5113370000000002</c:v>
                </c:pt>
                <c:pt idx="532">
                  <c:v>7.5147380000000004</c:v>
                </c:pt>
                <c:pt idx="533">
                  <c:v>7.5181399999999998</c:v>
                </c:pt>
                <c:pt idx="534">
                  <c:v>7.5215420000000002</c:v>
                </c:pt>
                <c:pt idx="535">
                  <c:v>7.5249430000000004</c:v>
                </c:pt>
                <c:pt idx="536">
                  <c:v>7.5283429999999996</c:v>
                </c:pt>
                <c:pt idx="537">
                  <c:v>7.5317449999999999</c:v>
                </c:pt>
                <c:pt idx="538">
                  <c:v>7.5351470000000003</c:v>
                </c:pt>
                <c:pt idx="539">
                  <c:v>7.5385479999999996</c:v>
                </c:pt>
                <c:pt idx="540">
                  <c:v>7.5419499999999999</c:v>
                </c:pt>
                <c:pt idx="541">
                  <c:v>7.5453520000000003</c:v>
                </c:pt>
                <c:pt idx="542">
                  <c:v>7.5487520000000004</c:v>
                </c:pt>
                <c:pt idx="543">
                  <c:v>7.5521529999999997</c:v>
                </c:pt>
                <c:pt idx="544">
                  <c:v>7.555555</c:v>
                </c:pt>
                <c:pt idx="545">
                  <c:v>7.5589570000000004</c:v>
                </c:pt>
                <c:pt idx="546">
                  <c:v>7.5623579999999997</c:v>
                </c:pt>
                <c:pt idx="547">
                  <c:v>7.56576</c:v>
                </c:pt>
                <c:pt idx="548">
                  <c:v>7.5691620000000004</c:v>
                </c:pt>
                <c:pt idx="549">
                  <c:v>7.5725619999999996</c:v>
                </c:pt>
                <c:pt idx="550">
                  <c:v>7.5759629999999998</c:v>
                </c:pt>
                <c:pt idx="551">
                  <c:v>7.5793650000000001</c:v>
                </c:pt>
                <c:pt idx="552">
                  <c:v>7.5827669999999996</c:v>
                </c:pt>
                <c:pt idx="553">
                  <c:v>7.5861679999999998</c:v>
                </c:pt>
                <c:pt idx="554">
                  <c:v>7.5895700000000001</c:v>
                </c:pt>
                <c:pt idx="555">
                  <c:v>7.5929719999999996</c:v>
                </c:pt>
                <c:pt idx="556">
                  <c:v>7.5963719999999997</c:v>
                </c:pt>
                <c:pt idx="557">
                  <c:v>7.5997729999999999</c:v>
                </c:pt>
                <c:pt idx="558">
                  <c:v>7.6031750000000002</c:v>
                </c:pt>
                <c:pt idx="559">
                  <c:v>7.6065769999999997</c:v>
                </c:pt>
                <c:pt idx="560">
                  <c:v>7.6099779999999999</c:v>
                </c:pt>
                <c:pt idx="561">
                  <c:v>7.6133800000000003</c:v>
                </c:pt>
                <c:pt idx="562">
                  <c:v>7.6167800000000003</c:v>
                </c:pt>
                <c:pt idx="563">
                  <c:v>7.6201819999999998</c:v>
                </c:pt>
                <c:pt idx="564">
                  <c:v>7.623583</c:v>
                </c:pt>
                <c:pt idx="565">
                  <c:v>7.6269850000000003</c:v>
                </c:pt>
                <c:pt idx="566">
                  <c:v>7.6303869999999998</c:v>
                </c:pt>
                <c:pt idx="567">
                  <c:v>7.633788</c:v>
                </c:pt>
                <c:pt idx="568">
                  <c:v>7.6371900000000004</c:v>
                </c:pt>
                <c:pt idx="569">
                  <c:v>7.6405900000000004</c:v>
                </c:pt>
                <c:pt idx="570">
                  <c:v>7.6439919999999999</c:v>
                </c:pt>
                <c:pt idx="571">
                  <c:v>7.6473930000000001</c:v>
                </c:pt>
                <c:pt idx="572">
                  <c:v>7.6507949999999996</c:v>
                </c:pt>
                <c:pt idx="573">
                  <c:v>7.6541969999999999</c:v>
                </c:pt>
                <c:pt idx="574">
                  <c:v>7.6575980000000001</c:v>
                </c:pt>
                <c:pt idx="575">
                  <c:v>7.6609999999999996</c:v>
                </c:pt>
                <c:pt idx="576">
                  <c:v>7.6643999999999997</c:v>
                </c:pt>
                <c:pt idx="577">
                  <c:v>7.667802</c:v>
                </c:pt>
                <c:pt idx="578">
                  <c:v>7.6712030000000002</c:v>
                </c:pt>
                <c:pt idx="579">
                  <c:v>7.6746049999999997</c:v>
                </c:pt>
                <c:pt idx="580">
                  <c:v>7.678007</c:v>
                </c:pt>
                <c:pt idx="581">
                  <c:v>7.6814080000000002</c:v>
                </c:pt>
                <c:pt idx="582">
                  <c:v>7.6848080000000003</c:v>
                </c:pt>
                <c:pt idx="583">
                  <c:v>7.6882099999999998</c:v>
                </c:pt>
                <c:pt idx="584">
                  <c:v>7.6916120000000001</c:v>
                </c:pt>
                <c:pt idx="585">
                  <c:v>7.6950130000000003</c:v>
                </c:pt>
                <c:pt idx="586">
                  <c:v>7.6984149999999998</c:v>
                </c:pt>
                <c:pt idx="587">
                  <c:v>7.7018170000000001</c:v>
                </c:pt>
                <c:pt idx="588">
                  <c:v>7.7052180000000003</c:v>
                </c:pt>
                <c:pt idx="589">
                  <c:v>7.7086180000000004</c:v>
                </c:pt>
                <c:pt idx="590">
                  <c:v>7.7120199999999999</c:v>
                </c:pt>
                <c:pt idx="591">
                  <c:v>7.7154220000000002</c:v>
                </c:pt>
                <c:pt idx="592">
                  <c:v>7.7188230000000004</c:v>
                </c:pt>
                <c:pt idx="593">
                  <c:v>7.7222249999999999</c:v>
                </c:pt>
                <c:pt idx="594">
                  <c:v>7.7256270000000002</c:v>
                </c:pt>
                <c:pt idx="595">
                  <c:v>7.7290279999999996</c:v>
                </c:pt>
                <c:pt idx="596">
                  <c:v>7.7324279999999996</c:v>
                </c:pt>
                <c:pt idx="597">
                  <c:v>7.73583</c:v>
                </c:pt>
                <c:pt idx="598">
                  <c:v>7.7392320000000003</c:v>
                </c:pt>
                <c:pt idx="599">
                  <c:v>7.7426329999999997</c:v>
                </c:pt>
                <c:pt idx="600">
                  <c:v>7.746035</c:v>
                </c:pt>
                <c:pt idx="601">
                  <c:v>7.7494370000000004</c:v>
                </c:pt>
                <c:pt idx="602">
                  <c:v>7.7528370000000004</c:v>
                </c:pt>
                <c:pt idx="603">
                  <c:v>7.7562379999999997</c:v>
                </c:pt>
                <c:pt idx="604">
                  <c:v>7.7596400000000001</c:v>
                </c:pt>
                <c:pt idx="605">
                  <c:v>7.7630420000000004</c:v>
                </c:pt>
                <c:pt idx="606">
                  <c:v>7.7664429999999998</c:v>
                </c:pt>
                <c:pt idx="607">
                  <c:v>7.7698450000000001</c:v>
                </c:pt>
                <c:pt idx="608">
                  <c:v>7.7732469999999996</c:v>
                </c:pt>
                <c:pt idx="609">
                  <c:v>7.7766469999999996</c:v>
                </c:pt>
                <c:pt idx="610">
                  <c:v>7.7800479999999999</c:v>
                </c:pt>
                <c:pt idx="611">
                  <c:v>7.7834500000000002</c:v>
                </c:pt>
                <c:pt idx="612">
                  <c:v>7.7868519999999997</c:v>
                </c:pt>
                <c:pt idx="613">
                  <c:v>7.7902529999999999</c:v>
                </c:pt>
                <c:pt idx="614">
                  <c:v>7.7936550000000002</c:v>
                </c:pt>
                <c:pt idx="615">
                  <c:v>7.7970569999999997</c:v>
                </c:pt>
                <c:pt idx="616">
                  <c:v>7.8004569999999998</c:v>
                </c:pt>
                <c:pt idx="617">
                  <c:v>7.803858</c:v>
                </c:pt>
                <c:pt idx="618">
                  <c:v>7.8072600000000003</c:v>
                </c:pt>
                <c:pt idx="619">
                  <c:v>7.8106619999999998</c:v>
                </c:pt>
                <c:pt idx="620">
                  <c:v>7.814063</c:v>
                </c:pt>
                <c:pt idx="621">
                  <c:v>7.8174650000000003</c:v>
                </c:pt>
                <c:pt idx="622">
                  <c:v>7.8208650000000004</c:v>
                </c:pt>
                <c:pt idx="623">
                  <c:v>7.8242669999999999</c:v>
                </c:pt>
                <c:pt idx="624">
                  <c:v>7.8276680000000001</c:v>
                </c:pt>
                <c:pt idx="625">
                  <c:v>7.8310700000000004</c:v>
                </c:pt>
                <c:pt idx="626">
                  <c:v>7.8344719999999999</c:v>
                </c:pt>
                <c:pt idx="627">
                  <c:v>7.8378730000000001</c:v>
                </c:pt>
                <c:pt idx="628">
                  <c:v>7.8412750000000004</c:v>
                </c:pt>
                <c:pt idx="629">
                  <c:v>7.8446749999999996</c:v>
                </c:pt>
                <c:pt idx="630">
                  <c:v>7.848077</c:v>
                </c:pt>
                <c:pt idx="631">
                  <c:v>7.8514780000000002</c:v>
                </c:pt>
                <c:pt idx="632">
                  <c:v>7.8548799999999996</c:v>
                </c:pt>
                <c:pt idx="633">
                  <c:v>7.858282</c:v>
                </c:pt>
                <c:pt idx="634">
                  <c:v>7.8616830000000002</c:v>
                </c:pt>
                <c:pt idx="635">
                  <c:v>7.8650849999999997</c:v>
                </c:pt>
                <c:pt idx="636">
                  <c:v>7.8684849999999997</c:v>
                </c:pt>
                <c:pt idx="637">
                  <c:v>7.8718870000000001</c:v>
                </c:pt>
                <c:pt idx="638">
                  <c:v>7.8752880000000003</c:v>
                </c:pt>
                <c:pt idx="639">
                  <c:v>7.8786899999999997</c:v>
                </c:pt>
                <c:pt idx="640">
                  <c:v>7.8820920000000001</c:v>
                </c:pt>
                <c:pt idx="641">
                  <c:v>7.8854930000000003</c:v>
                </c:pt>
                <c:pt idx="642">
                  <c:v>7.8888930000000004</c:v>
                </c:pt>
                <c:pt idx="643">
                  <c:v>7.8922949999999998</c:v>
                </c:pt>
                <c:pt idx="644">
                  <c:v>7.8956970000000002</c:v>
                </c:pt>
                <c:pt idx="645">
                  <c:v>7.8990980000000004</c:v>
                </c:pt>
                <c:pt idx="646">
                  <c:v>7.9024999999999999</c:v>
                </c:pt>
                <c:pt idx="647">
                  <c:v>7.9059020000000002</c:v>
                </c:pt>
                <c:pt idx="648">
                  <c:v>7.9093030000000004</c:v>
                </c:pt>
                <c:pt idx="649">
                  <c:v>7.9127029999999996</c:v>
                </c:pt>
                <c:pt idx="650">
                  <c:v>7.9161049999999999</c:v>
                </c:pt>
                <c:pt idx="651">
                  <c:v>7.9195070000000003</c:v>
                </c:pt>
                <c:pt idx="652">
                  <c:v>7.9229079999999996</c:v>
                </c:pt>
                <c:pt idx="653">
                  <c:v>7.92631</c:v>
                </c:pt>
                <c:pt idx="654">
                  <c:v>7.9297120000000003</c:v>
                </c:pt>
                <c:pt idx="655">
                  <c:v>7.9331129999999996</c:v>
                </c:pt>
                <c:pt idx="656">
                  <c:v>7.9365129999999997</c:v>
                </c:pt>
                <c:pt idx="657">
                  <c:v>7.9399150000000001</c:v>
                </c:pt>
                <c:pt idx="658">
                  <c:v>7.9433170000000004</c:v>
                </c:pt>
                <c:pt idx="659">
                  <c:v>7.9467179999999997</c:v>
                </c:pt>
                <c:pt idx="660">
                  <c:v>7.9501200000000001</c:v>
                </c:pt>
                <c:pt idx="661">
                  <c:v>7.9535220000000004</c:v>
                </c:pt>
                <c:pt idx="662">
                  <c:v>7.9569219999999996</c:v>
                </c:pt>
                <c:pt idx="663">
                  <c:v>7.9603229999999998</c:v>
                </c:pt>
                <c:pt idx="664">
                  <c:v>7.9637250000000002</c:v>
                </c:pt>
                <c:pt idx="665">
                  <c:v>7.9671269999999996</c:v>
                </c:pt>
                <c:pt idx="666">
                  <c:v>7.9705279999999998</c:v>
                </c:pt>
                <c:pt idx="667">
                  <c:v>7.9739300000000002</c:v>
                </c:pt>
                <c:pt idx="668">
                  <c:v>7.9773319999999996</c:v>
                </c:pt>
                <c:pt idx="669">
                  <c:v>7.9807319999999997</c:v>
                </c:pt>
                <c:pt idx="670">
                  <c:v>7.9841329999999999</c:v>
                </c:pt>
                <c:pt idx="671">
                  <c:v>7.9875350000000003</c:v>
                </c:pt>
                <c:pt idx="672">
                  <c:v>7.9909369999999997</c:v>
                </c:pt>
                <c:pt idx="673">
                  <c:v>7.9943379999999999</c:v>
                </c:pt>
                <c:pt idx="674">
                  <c:v>7.9977400000000003</c:v>
                </c:pt>
                <c:pt idx="675">
                  <c:v>8.0011419999999998</c:v>
                </c:pt>
                <c:pt idx="676">
                  <c:v>8.0045420000000007</c:v>
                </c:pt>
                <c:pt idx="677">
                  <c:v>8.0079429999999991</c:v>
                </c:pt>
                <c:pt idx="678">
                  <c:v>8.0113450000000004</c:v>
                </c:pt>
                <c:pt idx="679">
                  <c:v>8.0147469999999998</c:v>
                </c:pt>
                <c:pt idx="680">
                  <c:v>8.0181480000000001</c:v>
                </c:pt>
                <c:pt idx="681">
                  <c:v>8.0215499999999995</c:v>
                </c:pt>
                <c:pt idx="682">
                  <c:v>8.0249500000000005</c:v>
                </c:pt>
                <c:pt idx="683">
                  <c:v>8.0283519999999999</c:v>
                </c:pt>
                <c:pt idx="684">
                  <c:v>8.0317530000000001</c:v>
                </c:pt>
                <c:pt idx="685">
                  <c:v>8.0351549999999996</c:v>
                </c:pt>
                <c:pt idx="686">
                  <c:v>8.0385570000000008</c:v>
                </c:pt>
                <c:pt idx="687">
                  <c:v>8.0419579999999993</c:v>
                </c:pt>
                <c:pt idx="688">
                  <c:v>8.0453600000000005</c:v>
                </c:pt>
                <c:pt idx="689">
                  <c:v>8.0487599999999997</c:v>
                </c:pt>
                <c:pt idx="690">
                  <c:v>8.0521619999999992</c:v>
                </c:pt>
                <c:pt idx="691">
                  <c:v>8.0555629999999994</c:v>
                </c:pt>
                <c:pt idx="692">
                  <c:v>8.0589650000000006</c:v>
                </c:pt>
                <c:pt idx="693">
                  <c:v>8.0623670000000001</c:v>
                </c:pt>
                <c:pt idx="694">
                  <c:v>8.0657680000000003</c:v>
                </c:pt>
                <c:pt idx="695">
                  <c:v>8.0691679999999995</c:v>
                </c:pt>
                <c:pt idx="696">
                  <c:v>8.0725700000000007</c:v>
                </c:pt>
                <c:pt idx="697">
                  <c:v>8.0759720000000002</c:v>
                </c:pt>
                <c:pt idx="698">
                  <c:v>8.0793730000000004</c:v>
                </c:pt>
                <c:pt idx="699">
                  <c:v>8.0827749999999998</c:v>
                </c:pt>
                <c:pt idx="700">
                  <c:v>8.0861769999999993</c:v>
                </c:pt>
                <c:pt idx="701">
                  <c:v>8.0895779999999995</c:v>
                </c:pt>
                <c:pt idx="702">
                  <c:v>8.0929780000000004</c:v>
                </c:pt>
                <c:pt idx="703">
                  <c:v>8.0963799999999999</c:v>
                </c:pt>
                <c:pt idx="704">
                  <c:v>8.0997819999999994</c:v>
                </c:pt>
                <c:pt idx="705">
                  <c:v>8.1031829999999996</c:v>
                </c:pt>
                <c:pt idx="706">
                  <c:v>8.1065850000000008</c:v>
                </c:pt>
                <c:pt idx="707">
                  <c:v>8.1099870000000003</c:v>
                </c:pt>
                <c:pt idx="708">
                  <c:v>8.1133880000000005</c:v>
                </c:pt>
                <c:pt idx="709">
                  <c:v>8.1167879999999997</c:v>
                </c:pt>
                <c:pt idx="710">
                  <c:v>8.1201899999999991</c:v>
                </c:pt>
                <c:pt idx="711">
                  <c:v>8.1235920000000004</c:v>
                </c:pt>
                <c:pt idx="712">
                  <c:v>8.1269930000000006</c:v>
                </c:pt>
                <c:pt idx="713">
                  <c:v>8.130395</c:v>
                </c:pt>
                <c:pt idx="714">
                  <c:v>8.1337969999999995</c:v>
                </c:pt>
                <c:pt idx="715">
                  <c:v>8.1371970000000005</c:v>
                </c:pt>
                <c:pt idx="716">
                  <c:v>8.1405980000000007</c:v>
                </c:pt>
                <c:pt idx="717">
                  <c:v>8.1440000000000001</c:v>
                </c:pt>
                <c:pt idx="718">
                  <c:v>8.1474019999999996</c:v>
                </c:pt>
                <c:pt idx="719">
                  <c:v>8.1508029999999998</c:v>
                </c:pt>
                <c:pt idx="720">
                  <c:v>8.1542049999999993</c:v>
                </c:pt>
                <c:pt idx="721">
                  <c:v>8.1576070000000005</c:v>
                </c:pt>
                <c:pt idx="722">
                  <c:v>8.1610069999999997</c:v>
                </c:pt>
                <c:pt idx="723">
                  <c:v>8.1644079999999999</c:v>
                </c:pt>
                <c:pt idx="724">
                  <c:v>8.1678099999999993</c:v>
                </c:pt>
                <c:pt idx="725">
                  <c:v>8.1712120000000006</c:v>
                </c:pt>
                <c:pt idx="726">
                  <c:v>8.1746130000000008</c:v>
                </c:pt>
                <c:pt idx="727">
                  <c:v>8.1780150000000003</c:v>
                </c:pt>
                <c:pt idx="728">
                  <c:v>8.1814169999999997</c:v>
                </c:pt>
                <c:pt idx="729">
                  <c:v>8.1848170000000007</c:v>
                </c:pt>
                <c:pt idx="730">
                  <c:v>8.1882180000000009</c:v>
                </c:pt>
                <c:pt idx="731">
                  <c:v>8.1916200000000003</c:v>
                </c:pt>
                <c:pt idx="732">
                  <c:v>8.1950219999999998</c:v>
                </c:pt>
                <c:pt idx="733">
                  <c:v>8.198423</c:v>
                </c:pt>
                <c:pt idx="734">
                  <c:v>8.2018249999999995</c:v>
                </c:pt>
                <c:pt idx="735">
                  <c:v>8.2052250000000004</c:v>
                </c:pt>
                <c:pt idx="736">
                  <c:v>8.2086269999999999</c:v>
                </c:pt>
                <c:pt idx="737">
                  <c:v>8.2120280000000001</c:v>
                </c:pt>
                <c:pt idx="738">
                  <c:v>8.2154299999999996</c:v>
                </c:pt>
                <c:pt idx="739">
                  <c:v>8.2188320000000008</c:v>
                </c:pt>
                <c:pt idx="740">
                  <c:v>8.2222329999999992</c:v>
                </c:pt>
                <c:pt idx="741">
                  <c:v>8.2256350000000005</c:v>
                </c:pt>
                <c:pt idx="742">
                  <c:v>8.2290349999999997</c:v>
                </c:pt>
                <c:pt idx="743">
                  <c:v>8.2324369999999991</c:v>
                </c:pt>
                <c:pt idx="744">
                  <c:v>8.2358379999999993</c:v>
                </c:pt>
                <c:pt idx="745">
                  <c:v>8.2392400000000006</c:v>
                </c:pt>
                <c:pt idx="746">
                  <c:v>8.242642</c:v>
                </c:pt>
                <c:pt idx="747">
                  <c:v>8.2460430000000002</c:v>
                </c:pt>
                <c:pt idx="748">
                  <c:v>8.2494449999999997</c:v>
                </c:pt>
                <c:pt idx="749">
                  <c:v>8.2528450000000007</c:v>
                </c:pt>
                <c:pt idx="750">
                  <c:v>8.2562470000000001</c:v>
                </c:pt>
                <c:pt idx="751">
                  <c:v>8.2596480000000003</c:v>
                </c:pt>
                <c:pt idx="752">
                  <c:v>8.2630499999999998</c:v>
                </c:pt>
                <c:pt idx="753">
                  <c:v>8.2664519999999992</c:v>
                </c:pt>
                <c:pt idx="754">
                  <c:v>8.2698529999999995</c:v>
                </c:pt>
                <c:pt idx="755">
                  <c:v>8.2732530000000004</c:v>
                </c:pt>
                <c:pt idx="756">
                  <c:v>8.2766549999999999</c:v>
                </c:pt>
                <c:pt idx="757">
                  <c:v>8.2800569999999993</c:v>
                </c:pt>
                <c:pt idx="758">
                  <c:v>8.2834579999999995</c:v>
                </c:pt>
                <c:pt idx="759">
                  <c:v>8.2868600000000008</c:v>
                </c:pt>
                <c:pt idx="760">
                  <c:v>8.2902620000000002</c:v>
                </c:pt>
                <c:pt idx="761">
                  <c:v>8.2936630000000005</c:v>
                </c:pt>
                <c:pt idx="762">
                  <c:v>8.2970629999999996</c:v>
                </c:pt>
                <c:pt idx="763">
                  <c:v>8.3004650000000009</c:v>
                </c:pt>
                <c:pt idx="764">
                  <c:v>8.3038670000000003</c:v>
                </c:pt>
                <c:pt idx="765">
                  <c:v>8.3072680000000005</c:v>
                </c:pt>
                <c:pt idx="766">
                  <c:v>8.31067</c:v>
                </c:pt>
                <c:pt idx="767">
                  <c:v>8.3140719999999995</c:v>
                </c:pt>
                <c:pt idx="768">
                  <c:v>8.3174729999999997</c:v>
                </c:pt>
                <c:pt idx="769">
                  <c:v>8.3208730000000006</c:v>
                </c:pt>
                <c:pt idx="770">
                  <c:v>8.3242750000000001</c:v>
                </c:pt>
                <c:pt idx="771">
                  <c:v>8.3276769999999996</c:v>
                </c:pt>
                <c:pt idx="772">
                  <c:v>8.3310779999999998</c:v>
                </c:pt>
                <c:pt idx="773">
                  <c:v>8.3344799999999992</c:v>
                </c:pt>
                <c:pt idx="774">
                  <c:v>8.3378820000000005</c:v>
                </c:pt>
                <c:pt idx="775">
                  <c:v>8.3412819999999996</c:v>
                </c:pt>
                <c:pt idx="776">
                  <c:v>8.3446829999999999</c:v>
                </c:pt>
                <c:pt idx="777">
                  <c:v>8.3480849999999993</c:v>
                </c:pt>
                <c:pt idx="778">
                  <c:v>8.3514870000000005</c:v>
                </c:pt>
                <c:pt idx="779">
                  <c:v>8.3548880000000008</c:v>
                </c:pt>
                <c:pt idx="780">
                  <c:v>8.3582900000000002</c:v>
                </c:pt>
                <c:pt idx="781">
                  <c:v>8.3616919999999997</c:v>
                </c:pt>
                <c:pt idx="782">
                  <c:v>8.3650920000000006</c:v>
                </c:pt>
                <c:pt idx="783">
                  <c:v>8.3684930000000008</c:v>
                </c:pt>
                <c:pt idx="784">
                  <c:v>8.3718950000000003</c:v>
                </c:pt>
                <c:pt idx="785">
                  <c:v>8.3752969999999998</c:v>
                </c:pt>
                <c:pt idx="786">
                  <c:v>8.378698</c:v>
                </c:pt>
                <c:pt idx="787">
                  <c:v>8.3820999999999994</c:v>
                </c:pt>
                <c:pt idx="788">
                  <c:v>8.3855020000000007</c:v>
                </c:pt>
                <c:pt idx="789">
                  <c:v>8.3889019999999999</c:v>
                </c:pt>
                <c:pt idx="790">
                  <c:v>8.3923030000000001</c:v>
                </c:pt>
                <c:pt idx="791">
                  <c:v>8.3957049999999995</c:v>
                </c:pt>
                <c:pt idx="792">
                  <c:v>8.3991070000000008</c:v>
                </c:pt>
                <c:pt idx="793">
                  <c:v>8.4025079999999992</c:v>
                </c:pt>
                <c:pt idx="794">
                  <c:v>8.4059100000000004</c:v>
                </c:pt>
                <c:pt idx="795">
                  <c:v>8.4093099999999996</c:v>
                </c:pt>
                <c:pt idx="796">
                  <c:v>8.4127120000000009</c:v>
                </c:pt>
                <c:pt idx="797">
                  <c:v>8.4161129999999993</c:v>
                </c:pt>
                <c:pt idx="798">
                  <c:v>8.4195150000000005</c:v>
                </c:pt>
                <c:pt idx="799">
                  <c:v>8.422917</c:v>
                </c:pt>
                <c:pt idx="800">
                  <c:v>8.4263180000000002</c:v>
                </c:pt>
                <c:pt idx="801">
                  <c:v>8.4297199999999997</c:v>
                </c:pt>
                <c:pt idx="802">
                  <c:v>8.4331200000000006</c:v>
                </c:pt>
                <c:pt idx="803">
                  <c:v>8.4365220000000001</c:v>
                </c:pt>
                <c:pt idx="804">
                  <c:v>8.4399230000000003</c:v>
                </c:pt>
                <c:pt idx="805">
                  <c:v>8.4433249999999997</c:v>
                </c:pt>
                <c:pt idx="806">
                  <c:v>8.4467269999999992</c:v>
                </c:pt>
                <c:pt idx="807">
                  <c:v>8.4501279999999994</c:v>
                </c:pt>
                <c:pt idx="808">
                  <c:v>8.4535300000000007</c:v>
                </c:pt>
                <c:pt idx="809">
                  <c:v>8.4569299999999998</c:v>
                </c:pt>
                <c:pt idx="810">
                  <c:v>8.4603319999999993</c:v>
                </c:pt>
                <c:pt idx="811">
                  <c:v>8.4637329999999995</c:v>
                </c:pt>
                <c:pt idx="812">
                  <c:v>8.4671350000000007</c:v>
                </c:pt>
                <c:pt idx="813">
                  <c:v>8.4705370000000002</c:v>
                </c:pt>
                <c:pt idx="814">
                  <c:v>8.4739380000000004</c:v>
                </c:pt>
                <c:pt idx="815">
                  <c:v>8.4773379999999996</c:v>
                </c:pt>
                <c:pt idx="816">
                  <c:v>8.4807400000000008</c:v>
                </c:pt>
                <c:pt idx="817">
                  <c:v>8.4841420000000003</c:v>
                </c:pt>
                <c:pt idx="818">
                  <c:v>8.4875430000000005</c:v>
                </c:pt>
                <c:pt idx="819">
                  <c:v>8.490945</c:v>
                </c:pt>
                <c:pt idx="820">
                  <c:v>8.4943469999999994</c:v>
                </c:pt>
                <c:pt idx="821">
                  <c:v>8.4977479999999996</c:v>
                </c:pt>
                <c:pt idx="822">
                  <c:v>8.5011480000000006</c:v>
                </c:pt>
                <c:pt idx="823">
                  <c:v>8.5045500000000001</c:v>
                </c:pt>
                <c:pt idx="824">
                  <c:v>8.5079519999999995</c:v>
                </c:pt>
                <c:pt idx="825">
                  <c:v>8.5113529999999997</c:v>
                </c:pt>
                <c:pt idx="826">
                  <c:v>8.5147549999999992</c:v>
                </c:pt>
                <c:pt idx="827">
                  <c:v>8.5181570000000004</c:v>
                </c:pt>
                <c:pt idx="828">
                  <c:v>8.5215580000000006</c:v>
                </c:pt>
                <c:pt idx="829">
                  <c:v>8.5249579999999998</c:v>
                </c:pt>
                <c:pt idx="830">
                  <c:v>8.5283599999999993</c:v>
                </c:pt>
                <c:pt idx="831">
                  <c:v>8.5317620000000005</c:v>
                </c:pt>
                <c:pt idx="832">
                  <c:v>8.5351630000000007</c:v>
                </c:pt>
                <c:pt idx="833">
                  <c:v>8.5385650000000002</c:v>
                </c:pt>
                <c:pt idx="834">
                  <c:v>8.5419669999999996</c:v>
                </c:pt>
                <c:pt idx="835">
                  <c:v>8.5453670000000006</c:v>
                </c:pt>
                <c:pt idx="836">
                  <c:v>8.5487680000000008</c:v>
                </c:pt>
                <c:pt idx="837">
                  <c:v>8.5521700000000003</c:v>
                </c:pt>
                <c:pt idx="838">
                  <c:v>8.5555719999999997</c:v>
                </c:pt>
                <c:pt idx="839">
                  <c:v>8.5589729999999999</c:v>
                </c:pt>
                <c:pt idx="840">
                  <c:v>8.5623749999999994</c:v>
                </c:pt>
                <c:pt idx="841">
                  <c:v>8.5657770000000006</c:v>
                </c:pt>
                <c:pt idx="842">
                  <c:v>8.5691769999999998</c:v>
                </c:pt>
                <c:pt idx="843">
                  <c:v>8.572578</c:v>
                </c:pt>
                <c:pt idx="844">
                  <c:v>8.5759799999999995</c:v>
                </c:pt>
                <c:pt idx="845">
                  <c:v>8.5793820000000007</c:v>
                </c:pt>
                <c:pt idx="846">
                  <c:v>8.5827829999999992</c:v>
                </c:pt>
                <c:pt idx="847">
                  <c:v>8.5861850000000004</c:v>
                </c:pt>
                <c:pt idx="848">
                  <c:v>8.5895869999999999</c:v>
                </c:pt>
                <c:pt idx="849">
                  <c:v>8.5929870000000008</c:v>
                </c:pt>
                <c:pt idx="850">
                  <c:v>8.5963879999999993</c:v>
                </c:pt>
                <c:pt idx="851">
                  <c:v>8.5997900000000005</c:v>
                </c:pt>
                <c:pt idx="852">
                  <c:v>8.603192</c:v>
                </c:pt>
                <c:pt idx="853">
                  <c:v>8.6065930000000002</c:v>
                </c:pt>
                <c:pt idx="854">
                  <c:v>8.6099949999999996</c:v>
                </c:pt>
                <c:pt idx="855">
                  <c:v>8.6133950000000006</c:v>
                </c:pt>
                <c:pt idx="856">
                  <c:v>8.616797</c:v>
                </c:pt>
                <c:pt idx="857">
                  <c:v>8.6201980000000002</c:v>
                </c:pt>
                <c:pt idx="858">
                  <c:v>8.6235999999999997</c:v>
                </c:pt>
                <c:pt idx="859">
                  <c:v>8.6270019999999992</c:v>
                </c:pt>
                <c:pt idx="860">
                  <c:v>8.6304029999999994</c:v>
                </c:pt>
                <c:pt idx="861">
                  <c:v>8.6338050000000006</c:v>
                </c:pt>
                <c:pt idx="862">
                  <c:v>8.6372049999999998</c:v>
                </c:pt>
                <c:pt idx="863">
                  <c:v>8.6406069999999993</c:v>
                </c:pt>
                <c:pt idx="864">
                  <c:v>8.6440079999999995</c:v>
                </c:pt>
                <c:pt idx="865">
                  <c:v>8.6474100000000007</c:v>
                </c:pt>
                <c:pt idx="866">
                  <c:v>8.6508120000000002</c:v>
                </c:pt>
                <c:pt idx="867">
                  <c:v>8.6542130000000004</c:v>
                </c:pt>
                <c:pt idx="868">
                  <c:v>8.6576149999999998</c:v>
                </c:pt>
                <c:pt idx="869">
                  <c:v>8.6610150000000008</c:v>
                </c:pt>
                <c:pt idx="870">
                  <c:v>8.6644170000000003</c:v>
                </c:pt>
                <c:pt idx="871">
                  <c:v>8.6678180000000005</c:v>
                </c:pt>
                <c:pt idx="872">
                  <c:v>8.6712199999999999</c:v>
                </c:pt>
                <c:pt idx="873">
                  <c:v>8.6746219999999994</c:v>
                </c:pt>
                <c:pt idx="874">
                  <c:v>8.6780229999999996</c:v>
                </c:pt>
                <c:pt idx="875">
                  <c:v>8.6814230000000006</c:v>
                </c:pt>
                <c:pt idx="876">
                  <c:v>8.684825</c:v>
                </c:pt>
                <c:pt idx="877">
                  <c:v>8.6882269999999995</c:v>
                </c:pt>
                <c:pt idx="878">
                  <c:v>8.6916279999999997</c:v>
                </c:pt>
                <c:pt idx="879">
                  <c:v>8.6950299999999991</c:v>
                </c:pt>
                <c:pt idx="880">
                  <c:v>8.6984320000000004</c:v>
                </c:pt>
                <c:pt idx="881">
                  <c:v>8.7018330000000006</c:v>
                </c:pt>
                <c:pt idx="882">
                  <c:v>8.7052329999999998</c:v>
                </c:pt>
                <c:pt idx="883">
                  <c:v>8.7086349999999992</c:v>
                </c:pt>
                <c:pt idx="884">
                  <c:v>8.7120370000000005</c:v>
                </c:pt>
                <c:pt idx="885">
                  <c:v>8.7154380000000007</c:v>
                </c:pt>
                <c:pt idx="886">
                  <c:v>8.7188400000000001</c:v>
                </c:pt>
                <c:pt idx="887">
                  <c:v>8.7222419999999996</c:v>
                </c:pt>
                <c:pt idx="888">
                  <c:v>8.7256429999999998</c:v>
                </c:pt>
                <c:pt idx="889">
                  <c:v>8.7290430000000008</c:v>
                </c:pt>
                <c:pt idx="890">
                  <c:v>8.7324450000000002</c:v>
                </c:pt>
                <c:pt idx="891">
                  <c:v>8.7358469999999997</c:v>
                </c:pt>
                <c:pt idx="892">
                  <c:v>8.7392479999999999</c:v>
                </c:pt>
                <c:pt idx="893">
                  <c:v>8.7426499999999994</c:v>
                </c:pt>
                <c:pt idx="894">
                  <c:v>8.7460520000000006</c:v>
                </c:pt>
                <c:pt idx="895">
                  <c:v>8.7494519999999998</c:v>
                </c:pt>
                <c:pt idx="896">
                  <c:v>8.752853</c:v>
                </c:pt>
                <c:pt idx="897">
                  <c:v>8.7562549999999995</c:v>
                </c:pt>
                <c:pt idx="898">
                  <c:v>8.7596570000000007</c:v>
                </c:pt>
                <c:pt idx="899">
                  <c:v>8.7630579999999991</c:v>
                </c:pt>
                <c:pt idx="900">
                  <c:v>8.7664600000000004</c:v>
                </c:pt>
                <c:pt idx="901">
                  <c:v>8.7698619999999998</c:v>
                </c:pt>
                <c:pt idx="902">
                  <c:v>8.7732620000000008</c:v>
                </c:pt>
                <c:pt idx="903">
                  <c:v>8.7766629999999992</c:v>
                </c:pt>
                <c:pt idx="904">
                  <c:v>8.7800650000000005</c:v>
                </c:pt>
                <c:pt idx="905">
                  <c:v>8.7834669999999999</c:v>
                </c:pt>
                <c:pt idx="906">
                  <c:v>8.7868680000000001</c:v>
                </c:pt>
                <c:pt idx="907">
                  <c:v>8.7902699999999996</c:v>
                </c:pt>
                <c:pt idx="908">
                  <c:v>8.7936720000000008</c:v>
                </c:pt>
                <c:pt idx="909">
                  <c:v>8.797072</c:v>
                </c:pt>
                <c:pt idx="910">
                  <c:v>8.8004730000000002</c:v>
                </c:pt>
                <c:pt idx="911">
                  <c:v>8.8038749999999997</c:v>
                </c:pt>
                <c:pt idx="912">
                  <c:v>8.8072769999999991</c:v>
                </c:pt>
                <c:pt idx="913">
                  <c:v>8.8106779999999993</c:v>
                </c:pt>
                <c:pt idx="914">
                  <c:v>8.8140800000000006</c:v>
                </c:pt>
                <c:pt idx="915">
                  <c:v>8.8174799999999998</c:v>
                </c:pt>
                <c:pt idx="916">
                  <c:v>8.8208819999999992</c:v>
                </c:pt>
                <c:pt idx="917">
                  <c:v>8.8242829999999994</c:v>
                </c:pt>
                <c:pt idx="918">
                  <c:v>8.8276850000000007</c:v>
                </c:pt>
                <c:pt idx="919">
                  <c:v>8.8310870000000001</c:v>
                </c:pt>
                <c:pt idx="920">
                  <c:v>8.8344880000000003</c:v>
                </c:pt>
                <c:pt idx="921">
                  <c:v>8.8378899999999998</c:v>
                </c:pt>
                <c:pt idx="922">
                  <c:v>8.8412900000000008</c:v>
                </c:pt>
                <c:pt idx="923">
                  <c:v>8.8446920000000002</c:v>
                </c:pt>
                <c:pt idx="924">
                  <c:v>8.8480930000000004</c:v>
                </c:pt>
                <c:pt idx="925">
                  <c:v>8.8514949999999999</c:v>
                </c:pt>
                <c:pt idx="926">
                  <c:v>8.8548969999999994</c:v>
                </c:pt>
                <c:pt idx="927">
                  <c:v>8.8582979999999996</c:v>
                </c:pt>
                <c:pt idx="928">
                  <c:v>8.8617000000000008</c:v>
                </c:pt>
                <c:pt idx="929">
                  <c:v>8.8651</c:v>
                </c:pt>
                <c:pt idx="930">
                  <c:v>8.8685019999999994</c:v>
                </c:pt>
                <c:pt idx="931">
                  <c:v>8.8719029999999997</c:v>
                </c:pt>
                <c:pt idx="932">
                  <c:v>8.8753050000000009</c:v>
                </c:pt>
                <c:pt idx="933">
                  <c:v>8.8787070000000003</c:v>
                </c:pt>
                <c:pt idx="934">
                  <c:v>8.8821080000000006</c:v>
                </c:pt>
                <c:pt idx="935">
                  <c:v>8.8855079999999997</c:v>
                </c:pt>
                <c:pt idx="936">
                  <c:v>8.8889099999999992</c:v>
                </c:pt>
                <c:pt idx="937">
                  <c:v>8.8923120000000004</c:v>
                </c:pt>
                <c:pt idx="938">
                  <c:v>8.8957130000000006</c:v>
                </c:pt>
                <c:pt idx="939">
                  <c:v>8.8991150000000001</c:v>
                </c:pt>
                <c:pt idx="940">
                  <c:v>8.9025169999999996</c:v>
                </c:pt>
                <c:pt idx="941">
                  <c:v>8.9059179999999998</c:v>
                </c:pt>
                <c:pt idx="942">
                  <c:v>8.9093180000000007</c:v>
                </c:pt>
                <c:pt idx="943">
                  <c:v>8.9127200000000002</c:v>
                </c:pt>
                <c:pt idx="944">
                  <c:v>8.9161219999999997</c:v>
                </c:pt>
                <c:pt idx="945">
                  <c:v>8.9195229999999999</c:v>
                </c:pt>
                <c:pt idx="946">
                  <c:v>8.9229249999999993</c:v>
                </c:pt>
                <c:pt idx="947">
                  <c:v>8.9263270000000006</c:v>
                </c:pt>
                <c:pt idx="948">
                  <c:v>8.9297280000000008</c:v>
                </c:pt>
                <c:pt idx="949">
                  <c:v>8.933128</c:v>
                </c:pt>
                <c:pt idx="950">
                  <c:v>8.9365299999999994</c:v>
                </c:pt>
                <c:pt idx="951">
                  <c:v>8.9399320000000007</c:v>
                </c:pt>
                <c:pt idx="952">
                  <c:v>8.9433330000000009</c:v>
                </c:pt>
                <c:pt idx="953">
                  <c:v>8.9467350000000003</c:v>
                </c:pt>
                <c:pt idx="954">
                  <c:v>8.9501369999999998</c:v>
                </c:pt>
                <c:pt idx="955">
                  <c:v>8.9535370000000007</c:v>
                </c:pt>
                <c:pt idx="956">
                  <c:v>8.9569379999999992</c:v>
                </c:pt>
                <c:pt idx="957">
                  <c:v>8.9603400000000004</c:v>
                </c:pt>
                <c:pt idx="958">
                  <c:v>8.9637419999999999</c:v>
                </c:pt>
                <c:pt idx="959">
                  <c:v>8.9671430000000001</c:v>
                </c:pt>
                <c:pt idx="960">
                  <c:v>8.9705449999999995</c:v>
                </c:pt>
                <c:pt idx="961">
                  <c:v>8.9739470000000008</c:v>
                </c:pt>
                <c:pt idx="962">
                  <c:v>8.977347</c:v>
                </c:pt>
                <c:pt idx="963">
                  <c:v>8.9807480000000002</c:v>
                </c:pt>
                <c:pt idx="964">
                  <c:v>8.9841499999999996</c:v>
                </c:pt>
                <c:pt idx="965">
                  <c:v>8.9875520000000009</c:v>
                </c:pt>
                <c:pt idx="966">
                  <c:v>8.9909529999999993</c:v>
                </c:pt>
                <c:pt idx="967">
                  <c:v>8.9943550000000005</c:v>
                </c:pt>
                <c:pt idx="968">
                  <c:v>8.997757</c:v>
                </c:pt>
                <c:pt idx="969">
                  <c:v>9.0011569999999992</c:v>
                </c:pt>
                <c:pt idx="970">
                  <c:v>9.0045579999999994</c:v>
                </c:pt>
                <c:pt idx="971">
                  <c:v>9.0079600000000006</c:v>
                </c:pt>
                <c:pt idx="972">
                  <c:v>9.0113620000000001</c:v>
                </c:pt>
                <c:pt idx="973">
                  <c:v>9.0147630000000003</c:v>
                </c:pt>
                <c:pt idx="974">
                  <c:v>9.0181649999999998</c:v>
                </c:pt>
                <c:pt idx="975">
                  <c:v>9.0215650000000007</c:v>
                </c:pt>
                <c:pt idx="976">
                  <c:v>9.0249670000000002</c:v>
                </c:pt>
                <c:pt idx="977">
                  <c:v>9.0283680000000004</c:v>
                </c:pt>
                <c:pt idx="978">
                  <c:v>9.0317699999999999</c:v>
                </c:pt>
                <c:pt idx="979">
                  <c:v>9.0351719999999993</c:v>
                </c:pt>
                <c:pt idx="980">
                  <c:v>9.0385729999999995</c:v>
                </c:pt>
                <c:pt idx="981">
                  <c:v>9.0419750000000008</c:v>
                </c:pt>
                <c:pt idx="982">
                  <c:v>9.0453749999999999</c:v>
                </c:pt>
                <c:pt idx="983">
                  <c:v>9.0487769999999994</c:v>
                </c:pt>
                <c:pt idx="984">
                  <c:v>9.0521779999999996</c:v>
                </c:pt>
                <c:pt idx="985">
                  <c:v>9.0555800000000009</c:v>
                </c:pt>
                <c:pt idx="986">
                  <c:v>9.0589820000000003</c:v>
                </c:pt>
                <c:pt idx="987">
                  <c:v>9.0623830000000005</c:v>
                </c:pt>
                <c:pt idx="988">
                  <c:v>9.065785</c:v>
                </c:pt>
                <c:pt idx="989">
                  <c:v>9.0691849999999992</c:v>
                </c:pt>
                <c:pt idx="990">
                  <c:v>9.0725870000000004</c:v>
                </c:pt>
                <c:pt idx="991">
                  <c:v>9.0759880000000006</c:v>
                </c:pt>
                <c:pt idx="992">
                  <c:v>9.0793900000000001</c:v>
                </c:pt>
                <c:pt idx="993">
                  <c:v>9.0827919999999995</c:v>
                </c:pt>
                <c:pt idx="994">
                  <c:v>9.0861929999999997</c:v>
                </c:pt>
                <c:pt idx="995">
                  <c:v>9.0895930000000007</c:v>
                </c:pt>
                <c:pt idx="996">
                  <c:v>9.0929950000000002</c:v>
                </c:pt>
                <c:pt idx="997">
                  <c:v>9.0963969999999996</c:v>
                </c:pt>
                <c:pt idx="998">
                  <c:v>9.0997979999999998</c:v>
                </c:pt>
                <c:pt idx="999">
                  <c:v>9.1031999999999993</c:v>
                </c:pt>
                <c:pt idx="1000">
                  <c:v>9.1066020000000005</c:v>
                </c:pt>
                <c:pt idx="1001">
                  <c:v>9.1100030000000007</c:v>
                </c:pt>
                <c:pt idx="1002">
                  <c:v>9.1134029999999999</c:v>
                </c:pt>
                <c:pt idx="1003">
                  <c:v>9.1168049999999994</c:v>
                </c:pt>
                <c:pt idx="1004">
                  <c:v>9.1202070000000006</c:v>
                </c:pt>
                <c:pt idx="1005">
                  <c:v>9.1236080000000008</c:v>
                </c:pt>
                <c:pt idx="1006">
                  <c:v>9.1270100000000003</c:v>
                </c:pt>
                <c:pt idx="1007">
                  <c:v>9.1304119999999998</c:v>
                </c:pt>
                <c:pt idx="1008">
                  <c:v>9.133813</c:v>
                </c:pt>
                <c:pt idx="1009">
                  <c:v>9.1372129999999991</c:v>
                </c:pt>
                <c:pt idx="1010">
                  <c:v>9.1406150000000004</c:v>
                </c:pt>
                <c:pt idx="1011">
                  <c:v>9.1440169999999998</c:v>
                </c:pt>
                <c:pt idx="1012">
                  <c:v>9.147418</c:v>
                </c:pt>
                <c:pt idx="1013">
                  <c:v>9.1508199999999995</c:v>
                </c:pt>
                <c:pt idx="1014">
                  <c:v>9.1542220000000007</c:v>
                </c:pt>
                <c:pt idx="1015">
                  <c:v>9.1576219999999999</c:v>
                </c:pt>
                <c:pt idx="1016">
                  <c:v>9.1610230000000001</c:v>
                </c:pt>
                <c:pt idx="1017">
                  <c:v>9.1644249999999996</c:v>
                </c:pt>
                <c:pt idx="1018">
                  <c:v>9.1678270000000008</c:v>
                </c:pt>
                <c:pt idx="1019">
                  <c:v>9.1712279999999993</c:v>
                </c:pt>
                <c:pt idx="1020">
                  <c:v>9.1746300000000005</c:v>
                </c:pt>
                <c:pt idx="1021">
                  <c:v>9.178032</c:v>
                </c:pt>
                <c:pt idx="1022">
                  <c:v>9.1814319999999991</c:v>
                </c:pt>
                <c:pt idx="1023">
                  <c:v>9.1848329999999994</c:v>
                </c:pt>
                <c:pt idx="1024">
                  <c:v>9.1882350000000006</c:v>
                </c:pt>
                <c:pt idx="1025">
                  <c:v>9.1916370000000001</c:v>
                </c:pt>
                <c:pt idx="1026">
                  <c:v>9.1950380000000003</c:v>
                </c:pt>
                <c:pt idx="1027">
                  <c:v>9.1984399999999997</c:v>
                </c:pt>
                <c:pt idx="1028">
                  <c:v>9.2018400000000007</c:v>
                </c:pt>
                <c:pt idx="1029">
                  <c:v>9.2052420000000001</c:v>
                </c:pt>
                <c:pt idx="1030">
                  <c:v>9.2086430000000004</c:v>
                </c:pt>
                <c:pt idx="1031">
                  <c:v>9.2120449999999998</c:v>
                </c:pt>
                <c:pt idx="1032">
                  <c:v>9.2154469999999993</c:v>
                </c:pt>
                <c:pt idx="1033">
                  <c:v>9.2188479999999995</c:v>
                </c:pt>
                <c:pt idx="1034">
                  <c:v>9.2222500000000007</c:v>
                </c:pt>
                <c:pt idx="1035">
                  <c:v>9.2256499999999999</c:v>
                </c:pt>
                <c:pt idx="1036">
                  <c:v>9.2290519999999994</c:v>
                </c:pt>
                <c:pt idx="1037">
                  <c:v>9.2324529999999996</c:v>
                </c:pt>
                <c:pt idx="1038">
                  <c:v>9.2358550000000008</c:v>
                </c:pt>
                <c:pt idx="1039">
                  <c:v>9.2392570000000003</c:v>
                </c:pt>
                <c:pt idx="1040">
                  <c:v>9.2426580000000005</c:v>
                </c:pt>
                <c:pt idx="1041">
                  <c:v>9.2460599999999999</c:v>
                </c:pt>
                <c:pt idx="1042">
                  <c:v>9.2494599999999991</c:v>
                </c:pt>
                <c:pt idx="1043">
                  <c:v>9.2528620000000004</c:v>
                </c:pt>
                <c:pt idx="1044">
                  <c:v>9.2562630000000006</c:v>
                </c:pt>
                <c:pt idx="1045">
                  <c:v>9.259665</c:v>
                </c:pt>
                <c:pt idx="1046">
                  <c:v>9.2630669999999995</c:v>
                </c:pt>
                <c:pt idx="1047">
                  <c:v>9.2664679999999997</c:v>
                </c:pt>
                <c:pt idx="1048">
                  <c:v>9.2698680000000007</c:v>
                </c:pt>
                <c:pt idx="1049">
                  <c:v>9.2732700000000001</c:v>
                </c:pt>
                <c:pt idx="1050">
                  <c:v>9.2766719999999996</c:v>
                </c:pt>
                <c:pt idx="1051">
                  <c:v>9.2800729999999998</c:v>
                </c:pt>
                <c:pt idx="1052">
                  <c:v>9.2834749999999993</c:v>
                </c:pt>
                <c:pt idx="1053">
                  <c:v>9.2868770000000005</c:v>
                </c:pt>
                <c:pt idx="1054">
                  <c:v>9.2902780000000007</c:v>
                </c:pt>
                <c:pt idx="1055">
                  <c:v>9.2936779999999999</c:v>
                </c:pt>
                <c:pt idx="1056">
                  <c:v>9.2970799999999993</c:v>
                </c:pt>
                <c:pt idx="1057">
                  <c:v>9.3004820000000006</c:v>
                </c:pt>
                <c:pt idx="1058">
                  <c:v>9.3038830000000008</c:v>
                </c:pt>
                <c:pt idx="1059">
                  <c:v>9.3072850000000003</c:v>
                </c:pt>
                <c:pt idx="1060">
                  <c:v>9.3106869999999997</c:v>
                </c:pt>
                <c:pt idx="1061">
                  <c:v>9.3140879999999999</c:v>
                </c:pt>
                <c:pt idx="1062">
                  <c:v>9.3174880000000009</c:v>
                </c:pt>
                <c:pt idx="1063">
                  <c:v>9.3208900000000003</c:v>
                </c:pt>
                <c:pt idx="1064">
                  <c:v>9.3242919999999998</c:v>
                </c:pt>
                <c:pt idx="1065">
                  <c:v>9.327693</c:v>
                </c:pt>
                <c:pt idx="1066">
                  <c:v>9.3310949999999995</c:v>
                </c:pt>
                <c:pt idx="1067">
                  <c:v>9.3344970000000007</c:v>
                </c:pt>
                <c:pt idx="1068">
                  <c:v>9.3378969999999999</c:v>
                </c:pt>
                <c:pt idx="1069">
                  <c:v>9.3412980000000001</c:v>
                </c:pt>
                <c:pt idx="1070">
                  <c:v>9.3446999999999996</c:v>
                </c:pt>
                <c:pt idx="1071">
                  <c:v>9.3481020000000008</c:v>
                </c:pt>
                <c:pt idx="1072">
                  <c:v>9.3515029999999992</c:v>
                </c:pt>
                <c:pt idx="1073">
                  <c:v>9.3549050000000005</c:v>
                </c:pt>
                <c:pt idx="1074">
                  <c:v>9.3583069999999999</c:v>
                </c:pt>
                <c:pt idx="1075">
                  <c:v>9.3617069999999991</c:v>
                </c:pt>
                <c:pt idx="1076">
                  <c:v>9.3651079999999993</c:v>
                </c:pt>
                <c:pt idx="1077">
                  <c:v>9.3685100000000006</c:v>
                </c:pt>
                <c:pt idx="1078">
                  <c:v>9.371912</c:v>
                </c:pt>
                <c:pt idx="1079">
                  <c:v>9.3753130000000002</c:v>
                </c:pt>
                <c:pt idx="1080">
                  <c:v>9.3787149999999997</c:v>
                </c:pt>
                <c:pt idx="1081">
                  <c:v>9.3821169999999992</c:v>
                </c:pt>
                <c:pt idx="1082">
                  <c:v>9.3855170000000001</c:v>
                </c:pt>
                <c:pt idx="1083">
                  <c:v>9.3889180000000003</c:v>
                </c:pt>
                <c:pt idx="1084">
                  <c:v>9.3923199999999998</c:v>
                </c:pt>
                <c:pt idx="1085">
                  <c:v>9.3957219999999992</c:v>
                </c:pt>
                <c:pt idx="1086">
                  <c:v>9.3991229999999995</c:v>
                </c:pt>
                <c:pt idx="1087">
                  <c:v>9.4025250000000007</c:v>
                </c:pt>
                <c:pt idx="1088">
                  <c:v>9.4059249999999999</c:v>
                </c:pt>
                <c:pt idx="1089">
                  <c:v>9.4093269999999993</c:v>
                </c:pt>
                <c:pt idx="1090">
                  <c:v>9.4127279999999995</c:v>
                </c:pt>
                <c:pt idx="1091">
                  <c:v>9.4161300000000008</c:v>
                </c:pt>
                <c:pt idx="1092">
                  <c:v>9.4195320000000002</c:v>
                </c:pt>
                <c:pt idx="1093">
                  <c:v>9.4229330000000004</c:v>
                </c:pt>
                <c:pt idx="1094">
                  <c:v>9.4263349999999999</c:v>
                </c:pt>
                <c:pt idx="1095">
                  <c:v>9.4297350000000009</c:v>
                </c:pt>
                <c:pt idx="1096">
                  <c:v>9.4331370000000003</c:v>
                </c:pt>
                <c:pt idx="1097">
                  <c:v>9.4365380000000005</c:v>
                </c:pt>
                <c:pt idx="1098">
                  <c:v>9.43994</c:v>
                </c:pt>
                <c:pt idx="1099">
                  <c:v>9.4433419999999995</c:v>
                </c:pt>
                <c:pt idx="1100">
                  <c:v>9.4467429999999997</c:v>
                </c:pt>
                <c:pt idx="1101">
                  <c:v>9.4501449999999991</c:v>
                </c:pt>
                <c:pt idx="1102">
                  <c:v>9.4535450000000001</c:v>
                </c:pt>
                <c:pt idx="1103">
                  <c:v>9.4569469999999995</c:v>
                </c:pt>
                <c:pt idx="1104">
                  <c:v>9.4603479999999998</c:v>
                </c:pt>
                <c:pt idx="1105">
                  <c:v>9.4637499999999992</c:v>
                </c:pt>
                <c:pt idx="1106">
                  <c:v>9.4671520000000005</c:v>
                </c:pt>
                <c:pt idx="1107">
                  <c:v>9.4705530000000007</c:v>
                </c:pt>
                <c:pt idx="1108">
                  <c:v>9.4739529999999998</c:v>
                </c:pt>
                <c:pt idx="1109">
                  <c:v>9.4773549999999993</c:v>
                </c:pt>
                <c:pt idx="1110">
                  <c:v>9.4807570000000005</c:v>
                </c:pt>
                <c:pt idx="1111">
                  <c:v>9.4841580000000008</c:v>
                </c:pt>
                <c:pt idx="1112">
                  <c:v>9.4875600000000002</c:v>
                </c:pt>
                <c:pt idx="1113">
                  <c:v>9.4909619999999997</c:v>
                </c:pt>
                <c:pt idx="1114">
                  <c:v>9.4943629999999999</c:v>
                </c:pt>
                <c:pt idx="1115">
                  <c:v>9.4977630000000008</c:v>
                </c:pt>
                <c:pt idx="1116">
                  <c:v>9.5011650000000003</c:v>
                </c:pt>
                <c:pt idx="1117">
                  <c:v>9.5045669999999998</c:v>
                </c:pt>
                <c:pt idx="1118">
                  <c:v>9.507968</c:v>
                </c:pt>
                <c:pt idx="1119">
                  <c:v>9.5113699999999994</c:v>
                </c:pt>
                <c:pt idx="1120">
                  <c:v>9.5147720000000007</c:v>
                </c:pt>
                <c:pt idx="1121">
                  <c:v>9.5181730000000009</c:v>
                </c:pt>
                <c:pt idx="1122">
                  <c:v>9.5215730000000001</c:v>
                </c:pt>
                <c:pt idx="1123">
                  <c:v>9.5249749999999995</c:v>
                </c:pt>
                <c:pt idx="1124">
                  <c:v>9.5283770000000008</c:v>
                </c:pt>
                <c:pt idx="1125">
                  <c:v>9.5317779999999992</c:v>
                </c:pt>
                <c:pt idx="1126">
                  <c:v>9.5351800000000004</c:v>
                </c:pt>
                <c:pt idx="1127">
                  <c:v>9.5385819999999999</c:v>
                </c:pt>
                <c:pt idx="1128">
                  <c:v>9.5419820000000009</c:v>
                </c:pt>
                <c:pt idx="1129">
                  <c:v>9.5453829999999993</c:v>
                </c:pt>
                <c:pt idx="1130">
                  <c:v>9.5487850000000005</c:v>
                </c:pt>
                <c:pt idx="1131">
                  <c:v>9.552187</c:v>
                </c:pt>
                <c:pt idx="1132">
                  <c:v>9.5555880000000002</c:v>
                </c:pt>
                <c:pt idx="1133">
                  <c:v>9.5589899999999997</c:v>
                </c:pt>
                <c:pt idx="1134">
                  <c:v>9.5623919999999991</c:v>
                </c:pt>
                <c:pt idx="1135">
                  <c:v>9.5657920000000001</c:v>
                </c:pt>
                <c:pt idx="1136">
                  <c:v>9.5691930000000003</c:v>
                </c:pt>
                <c:pt idx="1137">
                  <c:v>9.5725949999999997</c:v>
                </c:pt>
                <c:pt idx="1138">
                  <c:v>9.5759969999999992</c:v>
                </c:pt>
                <c:pt idx="1139">
                  <c:v>9.5793979999999994</c:v>
                </c:pt>
                <c:pt idx="1140">
                  <c:v>9.5828000000000007</c:v>
                </c:pt>
                <c:pt idx="1141">
                  <c:v>9.5862020000000001</c:v>
                </c:pt>
                <c:pt idx="1142">
                  <c:v>9.5896019999999993</c:v>
                </c:pt>
                <c:pt idx="1143">
                  <c:v>9.5930029999999995</c:v>
                </c:pt>
                <c:pt idx="1144">
                  <c:v>9.5964050000000007</c:v>
                </c:pt>
                <c:pt idx="1145">
                  <c:v>9.5998070000000002</c:v>
                </c:pt>
                <c:pt idx="1146">
                  <c:v>9.6032080000000004</c:v>
                </c:pt>
                <c:pt idx="1147">
                  <c:v>9.6066099999999999</c:v>
                </c:pt>
                <c:pt idx="1148">
                  <c:v>9.6100100000000008</c:v>
                </c:pt>
                <c:pt idx="1149">
                  <c:v>9.6134120000000003</c:v>
                </c:pt>
                <c:pt idx="1150">
                  <c:v>9.6168130000000005</c:v>
                </c:pt>
                <c:pt idx="1151">
                  <c:v>9.620215</c:v>
                </c:pt>
                <c:pt idx="1152">
                  <c:v>9.6236169999999994</c:v>
                </c:pt>
                <c:pt idx="1153">
                  <c:v>9.6270179999999996</c:v>
                </c:pt>
                <c:pt idx="1154">
                  <c:v>9.6304200000000009</c:v>
                </c:pt>
                <c:pt idx="1155">
                  <c:v>9.6338200000000001</c:v>
                </c:pt>
                <c:pt idx="1156">
                  <c:v>9.6372219999999995</c:v>
                </c:pt>
                <c:pt idx="1157">
                  <c:v>9.6406229999999997</c:v>
                </c:pt>
                <c:pt idx="1158">
                  <c:v>9.6440249999999992</c:v>
                </c:pt>
                <c:pt idx="1159">
                  <c:v>9.6474270000000004</c:v>
                </c:pt>
                <c:pt idx="1160">
                  <c:v>9.6508280000000006</c:v>
                </c:pt>
                <c:pt idx="1161">
                  <c:v>9.6542300000000001</c:v>
                </c:pt>
                <c:pt idx="1162">
                  <c:v>9.6576299999999993</c:v>
                </c:pt>
                <c:pt idx="1163">
                  <c:v>9.6610320000000005</c:v>
                </c:pt>
                <c:pt idx="1164">
                  <c:v>9.6644330000000007</c:v>
                </c:pt>
                <c:pt idx="1165">
                  <c:v>9.6678350000000002</c:v>
                </c:pt>
                <c:pt idx="1166">
                  <c:v>9.6712369999999996</c:v>
                </c:pt>
                <c:pt idx="1167">
                  <c:v>9.6746379999999998</c:v>
                </c:pt>
                <c:pt idx="1168">
                  <c:v>9.6780380000000008</c:v>
                </c:pt>
                <c:pt idx="1169">
                  <c:v>9.6814400000000003</c:v>
                </c:pt>
                <c:pt idx="1170">
                  <c:v>9.6848419999999997</c:v>
                </c:pt>
                <c:pt idx="1171">
                  <c:v>9.6882429999999999</c:v>
                </c:pt>
                <c:pt idx="1172">
                  <c:v>9.6916449999999994</c:v>
                </c:pt>
                <c:pt idx="1173">
                  <c:v>9.6950470000000006</c:v>
                </c:pt>
                <c:pt idx="1174">
                  <c:v>9.6984480000000008</c:v>
                </c:pt>
                <c:pt idx="1175">
                  <c:v>9.701848</c:v>
                </c:pt>
                <c:pt idx="1176">
                  <c:v>9.7052499999999995</c:v>
                </c:pt>
                <c:pt idx="1177">
                  <c:v>9.7086520000000007</c:v>
                </c:pt>
                <c:pt idx="1178">
                  <c:v>9.7120529999999992</c:v>
                </c:pt>
                <c:pt idx="1179">
                  <c:v>9.7154550000000004</c:v>
                </c:pt>
                <c:pt idx="1180">
                  <c:v>9.7188569999999999</c:v>
                </c:pt>
                <c:pt idx="1181">
                  <c:v>9.7222580000000001</c:v>
                </c:pt>
                <c:pt idx="1182">
                  <c:v>9.7256579999999992</c:v>
                </c:pt>
                <c:pt idx="1183">
                  <c:v>9.7290600000000005</c:v>
                </c:pt>
                <c:pt idx="1184">
                  <c:v>9.7324619999999999</c:v>
                </c:pt>
                <c:pt idx="1185">
                  <c:v>9.7358630000000002</c:v>
                </c:pt>
                <c:pt idx="1186">
                  <c:v>9.7392649999999996</c:v>
                </c:pt>
                <c:pt idx="1187">
                  <c:v>9.7426670000000009</c:v>
                </c:pt>
                <c:pt idx="1188">
                  <c:v>9.746067</c:v>
                </c:pt>
                <c:pt idx="1189">
                  <c:v>9.7494680000000002</c:v>
                </c:pt>
                <c:pt idx="1190">
                  <c:v>9.7528699999999997</c:v>
                </c:pt>
                <c:pt idx="1191">
                  <c:v>9.7562719999999992</c:v>
                </c:pt>
                <c:pt idx="1192">
                  <c:v>9.7596729999999994</c:v>
                </c:pt>
                <c:pt idx="1193">
                  <c:v>9.7630750000000006</c:v>
                </c:pt>
                <c:pt idx="1194">
                  <c:v>9.7664770000000001</c:v>
                </c:pt>
                <c:pt idx="1195">
                  <c:v>9.7698769999999993</c:v>
                </c:pt>
                <c:pt idx="1196">
                  <c:v>9.7732779999999995</c:v>
                </c:pt>
                <c:pt idx="1197">
                  <c:v>9.7766800000000007</c:v>
                </c:pt>
                <c:pt idx="1198">
                  <c:v>9.7800820000000002</c:v>
                </c:pt>
                <c:pt idx="1199">
                  <c:v>9.7834830000000004</c:v>
                </c:pt>
                <c:pt idx="1200">
                  <c:v>9.7868849999999998</c:v>
                </c:pt>
                <c:pt idx="1201">
                  <c:v>9.7902869999999993</c:v>
                </c:pt>
                <c:pt idx="1202">
                  <c:v>9.7936870000000003</c:v>
                </c:pt>
                <c:pt idx="1203">
                  <c:v>9.7970880000000005</c:v>
                </c:pt>
                <c:pt idx="1204">
                  <c:v>9.8004899999999999</c:v>
                </c:pt>
                <c:pt idx="1205">
                  <c:v>9.8038919999999994</c:v>
                </c:pt>
                <c:pt idx="1206">
                  <c:v>9.8072929999999996</c:v>
                </c:pt>
                <c:pt idx="1207">
                  <c:v>9.8106950000000008</c:v>
                </c:pt>
                <c:pt idx="1208">
                  <c:v>9.814095</c:v>
                </c:pt>
                <c:pt idx="1209">
                  <c:v>9.8174969999999995</c:v>
                </c:pt>
                <c:pt idx="1210">
                  <c:v>9.8208979999999997</c:v>
                </c:pt>
                <c:pt idx="1211">
                  <c:v>9.8242999999999991</c:v>
                </c:pt>
                <c:pt idx="1212">
                  <c:v>9.8277020000000004</c:v>
                </c:pt>
                <c:pt idx="1213">
                  <c:v>9.8311030000000006</c:v>
                </c:pt>
                <c:pt idx="1214">
                  <c:v>9.8345050000000001</c:v>
                </c:pt>
                <c:pt idx="1215">
                  <c:v>9.8379049999999992</c:v>
                </c:pt>
                <c:pt idx="1216">
                  <c:v>9.8413070000000005</c:v>
                </c:pt>
                <c:pt idx="1217">
                  <c:v>9.8447080000000007</c:v>
                </c:pt>
                <c:pt idx="1218">
                  <c:v>9.8481100000000001</c:v>
                </c:pt>
                <c:pt idx="1219">
                  <c:v>9.8515119999999996</c:v>
                </c:pt>
                <c:pt idx="1220">
                  <c:v>9.8549129999999998</c:v>
                </c:pt>
                <c:pt idx="1221">
                  <c:v>9.8583149999999993</c:v>
                </c:pt>
                <c:pt idx="1222">
                  <c:v>9.8617150000000002</c:v>
                </c:pt>
                <c:pt idx="1223">
                  <c:v>9.8651169999999997</c:v>
                </c:pt>
                <c:pt idx="1224">
                  <c:v>9.8685179999999999</c:v>
                </c:pt>
                <c:pt idx="1225">
                  <c:v>9.8719199999999994</c:v>
                </c:pt>
                <c:pt idx="1226">
                  <c:v>9.8753220000000006</c:v>
                </c:pt>
                <c:pt idx="1227">
                  <c:v>9.8787230000000008</c:v>
                </c:pt>
                <c:pt idx="1228">
                  <c:v>9.882123</c:v>
                </c:pt>
                <c:pt idx="1229">
                  <c:v>9.8855249999999995</c:v>
                </c:pt>
                <c:pt idx="1230">
                  <c:v>9.8889270000000007</c:v>
                </c:pt>
                <c:pt idx="1231">
                  <c:v>9.8923279999999991</c:v>
                </c:pt>
                <c:pt idx="1232">
                  <c:v>9.8957300000000004</c:v>
                </c:pt>
                <c:pt idx="1233">
                  <c:v>9.8991319999999998</c:v>
                </c:pt>
                <c:pt idx="1234">
                  <c:v>9.902533</c:v>
                </c:pt>
                <c:pt idx="1235">
                  <c:v>9.9059329999999992</c:v>
                </c:pt>
                <c:pt idx="1236">
                  <c:v>9.9093350000000004</c:v>
                </c:pt>
                <c:pt idx="1237">
                  <c:v>9.9127369999999999</c:v>
                </c:pt>
                <c:pt idx="1238">
                  <c:v>9.9161380000000001</c:v>
                </c:pt>
                <c:pt idx="1239">
                  <c:v>9.9195399999999996</c:v>
                </c:pt>
                <c:pt idx="1240">
                  <c:v>9.9229420000000008</c:v>
                </c:pt>
                <c:pt idx="1241">
                  <c:v>9.9263429999999993</c:v>
                </c:pt>
                <c:pt idx="1242">
                  <c:v>9.9297430000000002</c:v>
                </c:pt>
                <c:pt idx="1243">
                  <c:v>9.9331449999999997</c:v>
                </c:pt>
                <c:pt idx="1244">
                  <c:v>9.9365469999999991</c:v>
                </c:pt>
                <c:pt idx="1245">
                  <c:v>9.9399479999999993</c:v>
                </c:pt>
                <c:pt idx="1246">
                  <c:v>9.9433500000000006</c:v>
                </c:pt>
                <c:pt idx="1247">
                  <c:v>9.946752</c:v>
                </c:pt>
                <c:pt idx="1248">
                  <c:v>9.9501519999999992</c:v>
                </c:pt>
                <c:pt idx="1249">
                  <c:v>9.9535529999999994</c:v>
                </c:pt>
                <c:pt idx="1250">
                  <c:v>9.9569550000000007</c:v>
                </c:pt>
                <c:pt idx="1251">
                  <c:v>9.9603570000000001</c:v>
                </c:pt>
                <c:pt idx="1252">
                  <c:v>9.9637580000000003</c:v>
                </c:pt>
                <c:pt idx="1253">
                  <c:v>9.9671599999999998</c:v>
                </c:pt>
                <c:pt idx="1254">
                  <c:v>9.9705619999999993</c:v>
                </c:pt>
                <c:pt idx="1255">
                  <c:v>9.9739620000000002</c:v>
                </c:pt>
                <c:pt idx="1256">
                  <c:v>9.9773630000000004</c:v>
                </c:pt>
                <c:pt idx="1257">
                  <c:v>9.9807649999999999</c:v>
                </c:pt>
                <c:pt idx="1258">
                  <c:v>9.9841669999999993</c:v>
                </c:pt>
                <c:pt idx="1259">
                  <c:v>9.9875679999999996</c:v>
                </c:pt>
                <c:pt idx="1260">
                  <c:v>9.9909700000000008</c:v>
                </c:pt>
                <c:pt idx="1261">
                  <c:v>9.9943720000000003</c:v>
                </c:pt>
                <c:pt idx="1262">
                  <c:v>9.9977719999999994</c:v>
                </c:pt>
                <c:pt idx="1263">
                  <c:v>10.001173</c:v>
                </c:pt>
                <c:pt idx="1264">
                  <c:v>10.004575000000001</c:v>
                </c:pt>
                <c:pt idx="1265">
                  <c:v>10.007977</c:v>
                </c:pt>
                <c:pt idx="1266">
                  <c:v>10.011378000000001</c:v>
                </c:pt>
                <c:pt idx="1267">
                  <c:v>10.01478</c:v>
                </c:pt>
                <c:pt idx="1268">
                  <c:v>10.018179999999999</c:v>
                </c:pt>
                <c:pt idx="1269">
                  <c:v>10.021582</c:v>
                </c:pt>
                <c:pt idx="1270">
                  <c:v>10.024983000000001</c:v>
                </c:pt>
                <c:pt idx="1271">
                  <c:v>10.028385</c:v>
                </c:pt>
                <c:pt idx="1272">
                  <c:v>10.031787</c:v>
                </c:pt>
                <c:pt idx="1273">
                  <c:v>10.035188</c:v>
                </c:pt>
                <c:pt idx="1274">
                  <c:v>10.038589999999999</c:v>
                </c:pt>
                <c:pt idx="1275">
                  <c:v>10.04199</c:v>
                </c:pt>
                <c:pt idx="1276">
                  <c:v>10.045392</c:v>
                </c:pt>
                <c:pt idx="1277">
                  <c:v>10.048793</c:v>
                </c:pt>
                <c:pt idx="1278">
                  <c:v>10.052194999999999</c:v>
                </c:pt>
                <c:pt idx="1279">
                  <c:v>10.055597000000001</c:v>
                </c:pt>
                <c:pt idx="1280">
                  <c:v>10.058998000000001</c:v>
                </c:pt>
                <c:pt idx="1281">
                  <c:v>10.0624</c:v>
                </c:pt>
                <c:pt idx="1282">
                  <c:v>10.065799999999999</c:v>
                </c:pt>
                <c:pt idx="1283">
                  <c:v>10.069202000000001</c:v>
                </c:pt>
                <c:pt idx="1284">
                  <c:v>10.072603000000001</c:v>
                </c:pt>
                <c:pt idx="1285">
                  <c:v>10.076005</c:v>
                </c:pt>
                <c:pt idx="1286">
                  <c:v>10.079407</c:v>
                </c:pt>
                <c:pt idx="1287">
                  <c:v>10.082808</c:v>
                </c:pt>
                <c:pt idx="1288">
                  <c:v>10.086207999999999</c:v>
                </c:pt>
                <c:pt idx="1289">
                  <c:v>10.08961</c:v>
                </c:pt>
                <c:pt idx="1290">
                  <c:v>10.093012</c:v>
                </c:pt>
                <c:pt idx="1291">
                  <c:v>10.096413</c:v>
                </c:pt>
                <c:pt idx="1292">
                  <c:v>10.099815</c:v>
                </c:pt>
                <c:pt idx="1293">
                  <c:v>10.103217000000001</c:v>
                </c:pt>
                <c:pt idx="1294">
                  <c:v>10.106617999999999</c:v>
                </c:pt>
                <c:pt idx="1295">
                  <c:v>10.110018</c:v>
                </c:pt>
                <c:pt idx="1296">
                  <c:v>10.11342</c:v>
                </c:pt>
                <c:pt idx="1297">
                  <c:v>10.116822000000001</c:v>
                </c:pt>
                <c:pt idx="1298">
                  <c:v>10.120222999999999</c:v>
                </c:pt>
                <c:pt idx="1299">
                  <c:v>10.123625000000001</c:v>
                </c:pt>
                <c:pt idx="1300">
                  <c:v>10.127027</c:v>
                </c:pt>
                <c:pt idx="1301">
                  <c:v>10.130428</c:v>
                </c:pt>
                <c:pt idx="1302">
                  <c:v>10.133827999999999</c:v>
                </c:pt>
                <c:pt idx="1303">
                  <c:v>10.137230000000001</c:v>
                </c:pt>
                <c:pt idx="1304">
                  <c:v>10.140632</c:v>
                </c:pt>
                <c:pt idx="1305">
                  <c:v>10.144033</c:v>
                </c:pt>
                <c:pt idx="1306">
                  <c:v>10.147435</c:v>
                </c:pt>
                <c:pt idx="1307">
                  <c:v>10.150836999999999</c:v>
                </c:pt>
                <c:pt idx="1308">
                  <c:v>10.154237</c:v>
                </c:pt>
                <c:pt idx="1309">
                  <c:v>10.157638</c:v>
                </c:pt>
                <c:pt idx="1310">
                  <c:v>10.16104</c:v>
                </c:pt>
                <c:pt idx="1311">
                  <c:v>10.164441999999999</c:v>
                </c:pt>
                <c:pt idx="1312">
                  <c:v>10.167843</c:v>
                </c:pt>
                <c:pt idx="1313">
                  <c:v>10.171245000000001</c:v>
                </c:pt>
                <c:pt idx="1314">
                  <c:v>10.174647</c:v>
                </c:pt>
                <c:pt idx="1315">
                  <c:v>10.178046999999999</c:v>
                </c:pt>
                <c:pt idx="1316">
                  <c:v>10.181448</c:v>
                </c:pt>
                <c:pt idx="1317">
                  <c:v>10.184850000000001</c:v>
                </c:pt>
                <c:pt idx="1318">
                  <c:v>10.188252</c:v>
                </c:pt>
                <c:pt idx="1319">
                  <c:v>10.191653000000001</c:v>
                </c:pt>
                <c:pt idx="1320">
                  <c:v>10.195055</c:v>
                </c:pt>
                <c:pt idx="1321">
                  <c:v>10.198456999999999</c:v>
                </c:pt>
                <c:pt idx="1322">
                  <c:v>10.201857</c:v>
                </c:pt>
                <c:pt idx="1323">
                  <c:v>10.205258000000001</c:v>
                </c:pt>
                <c:pt idx="1324">
                  <c:v>10.20866</c:v>
                </c:pt>
                <c:pt idx="1325">
                  <c:v>10.212062</c:v>
                </c:pt>
                <c:pt idx="1326">
                  <c:v>10.215463</c:v>
                </c:pt>
                <c:pt idx="1327">
                  <c:v>10.218864999999999</c:v>
                </c:pt>
                <c:pt idx="1328">
                  <c:v>10.222265</c:v>
                </c:pt>
                <c:pt idx="1329">
                  <c:v>10.225667</c:v>
                </c:pt>
                <c:pt idx="1330">
                  <c:v>10.229068</c:v>
                </c:pt>
                <c:pt idx="1331">
                  <c:v>10.232469999999999</c:v>
                </c:pt>
                <c:pt idx="1332">
                  <c:v>10.235872000000001</c:v>
                </c:pt>
                <c:pt idx="1333">
                  <c:v>10.239273000000001</c:v>
                </c:pt>
                <c:pt idx="1334">
                  <c:v>10.242675</c:v>
                </c:pt>
                <c:pt idx="1335">
                  <c:v>10.246074999999999</c:v>
                </c:pt>
                <c:pt idx="1336">
                  <c:v>10.249477000000001</c:v>
                </c:pt>
                <c:pt idx="1337">
                  <c:v>10.252878000000001</c:v>
                </c:pt>
                <c:pt idx="1338">
                  <c:v>10.25628</c:v>
                </c:pt>
                <c:pt idx="1339">
                  <c:v>10.259682</c:v>
                </c:pt>
                <c:pt idx="1340">
                  <c:v>10.263083</c:v>
                </c:pt>
                <c:pt idx="1341">
                  <c:v>10.266484999999999</c:v>
                </c:pt>
                <c:pt idx="1342">
                  <c:v>10.269885</c:v>
                </c:pt>
                <c:pt idx="1343">
                  <c:v>10.273287</c:v>
                </c:pt>
                <c:pt idx="1344">
                  <c:v>10.276688</c:v>
                </c:pt>
                <c:pt idx="1345">
                  <c:v>10.28009</c:v>
                </c:pt>
                <c:pt idx="1346">
                  <c:v>10.283492000000001</c:v>
                </c:pt>
                <c:pt idx="1347">
                  <c:v>10.286892999999999</c:v>
                </c:pt>
                <c:pt idx="1348">
                  <c:v>10.290293</c:v>
                </c:pt>
                <c:pt idx="1349">
                  <c:v>10.293695</c:v>
                </c:pt>
                <c:pt idx="1350">
                  <c:v>10.297097000000001</c:v>
                </c:pt>
                <c:pt idx="1351">
                  <c:v>10.300497999999999</c:v>
                </c:pt>
                <c:pt idx="1352">
                  <c:v>10.303900000000001</c:v>
                </c:pt>
                <c:pt idx="1353">
                  <c:v>10.307302</c:v>
                </c:pt>
                <c:pt idx="1354">
                  <c:v>10.310703</c:v>
                </c:pt>
                <c:pt idx="1355">
                  <c:v>10.314102999999999</c:v>
                </c:pt>
                <c:pt idx="1356">
                  <c:v>10.317505000000001</c:v>
                </c:pt>
                <c:pt idx="1357">
                  <c:v>10.320907</c:v>
                </c:pt>
                <c:pt idx="1358">
                  <c:v>10.324308</c:v>
                </c:pt>
                <c:pt idx="1359">
                  <c:v>10.32771</c:v>
                </c:pt>
                <c:pt idx="1360">
                  <c:v>10.331111999999999</c:v>
                </c:pt>
                <c:pt idx="1361">
                  <c:v>10.334512999999999</c:v>
                </c:pt>
                <c:pt idx="1362">
                  <c:v>10.337913</c:v>
                </c:pt>
                <c:pt idx="1363">
                  <c:v>10.341315</c:v>
                </c:pt>
                <c:pt idx="1364">
                  <c:v>10.344716999999999</c:v>
                </c:pt>
                <c:pt idx="1365">
                  <c:v>10.348117999999999</c:v>
                </c:pt>
                <c:pt idx="1366">
                  <c:v>10.351520000000001</c:v>
                </c:pt>
                <c:pt idx="1367">
                  <c:v>10.354922</c:v>
                </c:pt>
                <c:pt idx="1368">
                  <c:v>10.358321999999999</c:v>
                </c:pt>
                <c:pt idx="1369">
                  <c:v>10.361723</c:v>
                </c:pt>
                <c:pt idx="1370">
                  <c:v>10.365125000000001</c:v>
                </c:pt>
                <c:pt idx="1371">
                  <c:v>10.368527</c:v>
                </c:pt>
                <c:pt idx="1372">
                  <c:v>10.371928</c:v>
                </c:pt>
                <c:pt idx="1373">
                  <c:v>10.37533</c:v>
                </c:pt>
                <c:pt idx="1374">
                  <c:v>10.378731999999999</c:v>
                </c:pt>
                <c:pt idx="1375">
                  <c:v>10.382132</c:v>
                </c:pt>
                <c:pt idx="1376">
                  <c:v>10.385533000000001</c:v>
                </c:pt>
                <c:pt idx="1377">
                  <c:v>10.388935</c:v>
                </c:pt>
                <c:pt idx="1378">
                  <c:v>10.392336999999999</c:v>
                </c:pt>
                <c:pt idx="1379">
                  <c:v>10.395738</c:v>
                </c:pt>
                <c:pt idx="1380">
                  <c:v>10.399139999999999</c:v>
                </c:pt>
                <c:pt idx="1381">
                  <c:v>10.402542</c:v>
                </c:pt>
                <c:pt idx="1382">
                  <c:v>10.405942</c:v>
                </c:pt>
                <c:pt idx="1383">
                  <c:v>10.409343</c:v>
                </c:pt>
                <c:pt idx="1384">
                  <c:v>10.412744999999999</c:v>
                </c:pt>
                <c:pt idx="1385">
                  <c:v>10.416147</c:v>
                </c:pt>
                <c:pt idx="1386">
                  <c:v>10.419548000000001</c:v>
                </c:pt>
                <c:pt idx="1387">
                  <c:v>10.42295</c:v>
                </c:pt>
                <c:pt idx="1388">
                  <c:v>10.426349999999999</c:v>
                </c:pt>
                <c:pt idx="1389">
                  <c:v>10.429752000000001</c:v>
                </c:pt>
                <c:pt idx="1390">
                  <c:v>10.433153000000001</c:v>
                </c:pt>
                <c:pt idx="1391">
                  <c:v>10.436555</c:v>
                </c:pt>
                <c:pt idx="1392">
                  <c:v>10.439957</c:v>
                </c:pt>
                <c:pt idx="1393">
                  <c:v>10.443358</c:v>
                </c:pt>
                <c:pt idx="1394">
                  <c:v>10.446759999999999</c:v>
                </c:pt>
                <c:pt idx="1395">
                  <c:v>10.45016</c:v>
                </c:pt>
                <c:pt idx="1396">
                  <c:v>10.453562</c:v>
                </c:pt>
                <c:pt idx="1397">
                  <c:v>10.456963</c:v>
                </c:pt>
                <c:pt idx="1398">
                  <c:v>10.460364999999999</c:v>
                </c:pt>
                <c:pt idx="1399">
                  <c:v>10.463767000000001</c:v>
                </c:pt>
                <c:pt idx="1400">
                  <c:v>10.467167999999999</c:v>
                </c:pt>
                <c:pt idx="1401">
                  <c:v>10.47057</c:v>
                </c:pt>
                <c:pt idx="1402">
                  <c:v>10.47397</c:v>
                </c:pt>
                <c:pt idx="1403">
                  <c:v>10.477372000000001</c:v>
                </c:pt>
                <c:pt idx="1404">
                  <c:v>10.480772999999999</c:v>
                </c:pt>
                <c:pt idx="1405">
                  <c:v>10.484175</c:v>
                </c:pt>
                <c:pt idx="1406">
                  <c:v>10.487577</c:v>
                </c:pt>
                <c:pt idx="1407">
                  <c:v>10.490978</c:v>
                </c:pt>
                <c:pt idx="1408">
                  <c:v>10.494377999999999</c:v>
                </c:pt>
                <c:pt idx="1409">
                  <c:v>10.497780000000001</c:v>
                </c:pt>
                <c:pt idx="1410">
                  <c:v>10.501182</c:v>
                </c:pt>
                <c:pt idx="1411">
                  <c:v>10.504583</c:v>
                </c:pt>
                <c:pt idx="1412">
                  <c:v>10.507985</c:v>
                </c:pt>
                <c:pt idx="1413">
                  <c:v>10.511386999999999</c:v>
                </c:pt>
                <c:pt idx="1414">
                  <c:v>10.514787999999999</c:v>
                </c:pt>
                <c:pt idx="1415">
                  <c:v>10.518188</c:v>
                </c:pt>
                <c:pt idx="1416">
                  <c:v>10.52159</c:v>
                </c:pt>
                <c:pt idx="1417">
                  <c:v>10.524991999999999</c:v>
                </c:pt>
                <c:pt idx="1418">
                  <c:v>10.528392999999999</c:v>
                </c:pt>
                <c:pt idx="1419">
                  <c:v>10.531795000000001</c:v>
                </c:pt>
                <c:pt idx="1420">
                  <c:v>10.535197</c:v>
                </c:pt>
                <c:pt idx="1421">
                  <c:v>10.538598</c:v>
                </c:pt>
                <c:pt idx="1422">
                  <c:v>10.541998</c:v>
                </c:pt>
                <c:pt idx="1423">
                  <c:v>10.545400000000001</c:v>
                </c:pt>
                <c:pt idx="1424">
                  <c:v>10.548802</c:v>
                </c:pt>
                <c:pt idx="1425">
                  <c:v>10.552203</c:v>
                </c:pt>
                <c:pt idx="1426">
                  <c:v>10.555605</c:v>
                </c:pt>
                <c:pt idx="1427">
                  <c:v>10.559006999999999</c:v>
                </c:pt>
                <c:pt idx="1428">
                  <c:v>10.562407</c:v>
                </c:pt>
                <c:pt idx="1429">
                  <c:v>10.565808000000001</c:v>
                </c:pt>
                <c:pt idx="1430">
                  <c:v>10.56921</c:v>
                </c:pt>
                <c:pt idx="1431">
                  <c:v>10.572611999999999</c:v>
                </c:pt>
                <c:pt idx="1432">
                  <c:v>10.576013</c:v>
                </c:pt>
                <c:pt idx="1433">
                  <c:v>10.579414999999999</c:v>
                </c:pt>
                <c:pt idx="1434">
                  <c:v>10.582817</c:v>
                </c:pt>
                <c:pt idx="1435">
                  <c:v>10.586217</c:v>
                </c:pt>
                <c:pt idx="1436">
                  <c:v>10.589618</c:v>
                </c:pt>
                <c:pt idx="1437">
                  <c:v>10.593019999999999</c:v>
                </c:pt>
                <c:pt idx="1438">
                  <c:v>10.596422</c:v>
                </c:pt>
                <c:pt idx="1439">
                  <c:v>10.599823000000001</c:v>
                </c:pt>
                <c:pt idx="1440">
                  <c:v>10.603225</c:v>
                </c:pt>
                <c:pt idx="1441">
                  <c:v>10.606624999999999</c:v>
                </c:pt>
                <c:pt idx="1442">
                  <c:v>10.610027000000001</c:v>
                </c:pt>
                <c:pt idx="1443">
                  <c:v>10.613428000000001</c:v>
                </c:pt>
                <c:pt idx="1444">
                  <c:v>10.61683</c:v>
                </c:pt>
                <c:pt idx="1445">
                  <c:v>10.620232</c:v>
                </c:pt>
                <c:pt idx="1446">
                  <c:v>10.623633</c:v>
                </c:pt>
                <c:pt idx="1447">
                  <c:v>10.627034999999999</c:v>
                </c:pt>
                <c:pt idx="1448">
                  <c:v>10.630435</c:v>
                </c:pt>
                <c:pt idx="1449">
                  <c:v>10.633837</c:v>
                </c:pt>
                <c:pt idx="1450">
                  <c:v>10.637238</c:v>
                </c:pt>
                <c:pt idx="1451">
                  <c:v>10.640639999999999</c:v>
                </c:pt>
                <c:pt idx="1452">
                  <c:v>10.644042000000001</c:v>
                </c:pt>
                <c:pt idx="1453">
                  <c:v>10.647443000000001</c:v>
                </c:pt>
                <c:pt idx="1454">
                  <c:v>10.650845</c:v>
                </c:pt>
                <c:pt idx="1455">
                  <c:v>10.654245</c:v>
                </c:pt>
                <c:pt idx="1456">
                  <c:v>10.657647000000001</c:v>
                </c:pt>
                <c:pt idx="1457">
                  <c:v>10.661047999999999</c:v>
                </c:pt>
                <c:pt idx="1458">
                  <c:v>10.66445</c:v>
                </c:pt>
                <c:pt idx="1459">
                  <c:v>10.667852</c:v>
                </c:pt>
                <c:pt idx="1460">
                  <c:v>10.671253</c:v>
                </c:pt>
                <c:pt idx="1461">
                  <c:v>10.674652999999999</c:v>
                </c:pt>
                <c:pt idx="1462">
                  <c:v>10.678055000000001</c:v>
                </c:pt>
                <c:pt idx="1463">
                  <c:v>10.681457</c:v>
                </c:pt>
                <c:pt idx="1464">
                  <c:v>10.684858</c:v>
                </c:pt>
                <c:pt idx="1465">
                  <c:v>10.68826</c:v>
                </c:pt>
                <c:pt idx="1466">
                  <c:v>10.691662000000001</c:v>
                </c:pt>
                <c:pt idx="1467">
                  <c:v>10.695062999999999</c:v>
                </c:pt>
                <c:pt idx="1468">
                  <c:v>10.698463</c:v>
                </c:pt>
                <c:pt idx="1469">
                  <c:v>10.701865</c:v>
                </c:pt>
                <c:pt idx="1470">
                  <c:v>10.705266999999999</c:v>
                </c:pt>
                <c:pt idx="1471">
                  <c:v>10.708667999999999</c:v>
                </c:pt>
                <c:pt idx="1472">
                  <c:v>10.712070000000001</c:v>
                </c:pt>
                <c:pt idx="1473">
                  <c:v>10.715472</c:v>
                </c:pt>
                <c:pt idx="1474">
                  <c:v>10.718873</c:v>
                </c:pt>
                <c:pt idx="1475">
                  <c:v>10.722272999999999</c:v>
                </c:pt>
                <c:pt idx="1476">
                  <c:v>10.725675000000001</c:v>
                </c:pt>
                <c:pt idx="1477">
                  <c:v>10.729077</c:v>
                </c:pt>
                <c:pt idx="1478">
                  <c:v>10.732478</c:v>
                </c:pt>
                <c:pt idx="1479">
                  <c:v>10.73588</c:v>
                </c:pt>
                <c:pt idx="1480">
                  <c:v>10.739281999999999</c:v>
                </c:pt>
                <c:pt idx="1481">
                  <c:v>10.742682</c:v>
                </c:pt>
                <c:pt idx="1482">
                  <c:v>10.746083</c:v>
                </c:pt>
                <c:pt idx="1483">
                  <c:v>10.749485</c:v>
                </c:pt>
                <c:pt idx="1484">
                  <c:v>10.752886999999999</c:v>
                </c:pt>
                <c:pt idx="1485">
                  <c:v>10.756288</c:v>
                </c:pt>
                <c:pt idx="1486">
                  <c:v>10.759690000000001</c:v>
                </c:pt>
                <c:pt idx="1487">
                  <c:v>10.763092</c:v>
                </c:pt>
                <c:pt idx="1488">
                  <c:v>10.766492</c:v>
                </c:pt>
                <c:pt idx="1489">
                  <c:v>10.769893</c:v>
                </c:pt>
                <c:pt idx="1490">
                  <c:v>10.773294999999999</c:v>
                </c:pt>
                <c:pt idx="1491">
                  <c:v>10.776697</c:v>
                </c:pt>
                <c:pt idx="1492">
                  <c:v>10.780098000000001</c:v>
                </c:pt>
                <c:pt idx="1493">
                  <c:v>10.7835</c:v>
                </c:pt>
                <c:pt idx="1494">
                  <c:v>10.786902</c:v>
                </c:pt>
                <c:pt idx="1495">
                  <c:v>10.790302000000001</c:v>
                </c:pt>
                <c:pt idx="1496">
                  <c:v>10.793703000000001</c:v>
                </c:pt>
                <c:pt idx="1497">
                  <c:v>10.797105</c:v>
                </c:pt>
                <c:pt idx="1498">
                  <c:v>10.800507</c:v>
                </c:pt>
                <c:pt idx="1499">
                  <c:v>10.803908</c:v>
                </c:pt>
                <c:pt idx="1500">
                  <c:v>10.807309999999999</c:v>
                </c:pt>
                <c:pt idx="1501">
                  <c:v>10.81071</c:v>
                </c:pt>
                <c:pt idx="1502">
                  <c:v>10.814112</c:v>
                </c:pt>
                <c:pt idx="1503">
                  <c:v>10.817513</c:v>
                </c:pt>
                <c:pt idx="1504">
                  <c:v>10.820914999999999</c:v>
                </c:pt>
                <c:pt idx="1505">
                  <c:v>10.824317000000001</c:v>
                </c:pt>
                <c:pt idx="1506">
                  <c:v>10.827718000000001</c:v>
                </c:pt>
                <c:pt idx="1507">
                  <c:v>10.83112</c:v>
                </c:pt>
                <c:pt idx="1508">
                  <c:v>10.834519999999999</c:v>
                </c:pt>
                <c:pt idx="1509">
                  <c:v>10.837922000000001</c:v>
                </c:pt>
                <c:pt idx="1510">
                  <c:v>10.841322999999999</c:v>
                </c:pt>
                <c:pt idx="1511">
                  <c:v>10.844725</c:v>
                </c:pt>
                <c:pt idx="1512">
                  <c:v>10.848127</c:v>
                </c:pt>
                <c:pt idx="1513">
                  <c:v>10.851528</c:v>
                </c:pt>
                <c:pt idx="1514">
                  <c:v>10.85493</c:v>
                </c:pt>
                <c:pt idx="1515">
                  <c:v>10.85833</c:v>
                </c:pt>
                <c:pt idx="1516">
                  <c:v>10.861732</c:v>
                </c:pt>
                <c:pt idx="1517">
                  <c:v>10.865133</c:v>
                </c:pt>
                <c:pt idx="1518">
                  <c:v>10.868535</c:v>
                </c:pt>
                <c:pt idx="1519">
                  <c:v>10.871937000000001</c:v>
                </c:pt>
                <c:pt idx="1520">
                  <c:v>10.875337999999999</c:v>
                </c:pt>
                <c:pt idx="1521">
                  <c:v>10.878738</c:v>
                </c:pt>
                <c:pt idx="1522">
                  <c:v>10.88214</c:v>
                </c:pt>
                <c:pt idx="1523">
                  <c:v>10.885541999999999</c:v>
                </c:pt>
                <c:pt idx="1524">
                  <c:v>10.888942999999999</c:v>
                </c:pt>
                <c:pt idx="1525">
                  <c:v>10.892345000000001</c:v>
                </c:pt>
                <c:pt idx="1526">
                  <c:v>10.895747</c:v>
                </c:pt>
                <c:pt idx="1527">
                  <c:v>10.899148</c:v>
                </c:pt>
                <c:pt idx="1528">
                  <c:v>10.902547999999999</c:v>
                </c:pt>
                <c:pt idx="1529">
                  <c:v>10.905950000000001</c:v>
                </c:pt>
                <c:pt idx="1530">
                  <c:v>10.909352</c:v>
                </c:pt>
                <c:pt idx="1531">
                  <c:v>10.912753</c:v>
                </c:pt>
                <c:pt idx="1532">
                  <c:v>10.916155</c:v>
                </c:pt>
                <c:pt idx="1533">
                  <c:v>10.919556999999999</c:v>
                </c:pt>
                <c:pt idx="1534">
                  <c:v>10.922958</c:v>
                </c:pt>
                <c:pt idx="1535">
                  <c:v>10.926358</c:v>
                </c:pt>
                <c:pt idx="1536">
                  <c:v>10.92976</c:v>
                </c:pt>
                <c:pt idx="1537">
                  <c:v>10.933161999999999</c:v>
                </c:pt>
                <c:pt idx="1538">
                  <c:v>10.936563</c:v>
                </c:pt>
                <c:pt idx="1539">
                  <c:v>10.939965000000001</c:v>
                </c:pt>
                <c:pt idx="1540">
                  <c:v>10.943367</c:v>
                </c:pt>
                <c:pt idx="1541">
                  <c:v>10.946766999999999</c:v>
                </c:pt>
                <c:pt idx="1542">
                  <c:v>10.950168</c:v>
                </c:pt>
                <c:pt idx="1543">
                  <c:v>10.953569999999999</c:v>
                </c:pt>
                <c:pt idx="1544">
                  <c:v>10.956972</c:v>
                </c:pt>
                <c:pt idx="1545">
                  <c:v>10.960373000000001</c:v>
                </c:pt>
                <c:pt idx="1546">
                  <c:v>10.963775</c:v>
                </c:pt>
                <c:pt idx="1547">
                  <c:v>10.967177</c:v>
                </c:pt>
                <c:pt idx="1548">
                  <c:v>10.970577</c:v>
                </c:pt>
                <c:pt idx="1549">
                  <c:v>10.973978000000001</c:v>
                </c:pt>
                <c:pt idx="1550">
                  <c:v>10.97738</c:v>
                </c:pt>
                <c:pt idx="1551">
                  <c:v>10.980782</c:v>
                </c:pt>
                <c:pt idx="1552">
                  <c:v>10.984183</c:v>
                </c:pt>
                <c:pt idx="1553">
                  <c:v>10.987584999999999</c:v>
                </c:pt>
                <c:pt idx="1554">
                  <c:v>10.990987000000001</c:v>
                </c:pt>
                <c:pt idx="1555">
                  <c:v>10.994387</c:v>
                </c:pt>
                <c:pt idx="1556">
                  <c:v>10.997788</c:v>
                </c:pt>
                <c:pt idx="1557">
                  <c:v>11.001189999999999</c:v>
                </c:pt>
                <c:pt idx="1558">
                  <c:v>11.004592000000001</c:v>
                </c:pt>
                <c:pt idx="1559">
                  <c:v>11.007993000000001</c:v>
                </c:pt>
                <c:pt idx="1560">
                  <c:v>11.011395</c:v>
                </c:pt>
                <c:pt idx="1561">
                  <c:v>11.014794999999999</c:v>
                </c:pt>
                <c:pt idx="1562">
                  <c:v>11.018197000000001</c:v>
                </c:pt>
                <c:pt idx="1563">
                  <c:v>11.021597999999999</c:v>
                </c:pt>
                <c:pt idx="1564">
                  <c:v>11.025</c:v>
                </c:pt>
                <c:pt idx="1565">
                  <c:v>11.028402</c:v>
                </c:pt>
                <c:pt idx="1566">
                  <c:v>11.031803</c:v>
                </c:pt>
                <c:pt idx="1567">
                  <c:v>11.035204999999999</c:v>
                </c:pt>
                <c:pt idx="1568">
                  <c:v>11.038605</c:v>
                </c:pt>
                <c:pt idx="1569">
                  <c:v>11.042007</c:v>
                </c:pt>
                <c:pt idx="1570">
                  <c:v>11.045408</c:v>
                </c:pt>
                <c:pt idx="1571">
                  <c:v>11.04881</c:v>
                </c:pt>
                <c:pt idx="1572">
                  <c:v>11.052212000000001</c:v>
                </c:pt>
                <c:pt idx="1573">
                  <c:v>11.055612999999999</c:v>
                </c:pt>
                <c:pt idx="1574">
                  <c:v>11.059015</c:v>
                </c:pt>
                <c:pt idx="1575">
                  <c:v>11.062415</c:v>
                </c:pt>
                <c:pt idx="1576">
                  <c:v>11.065816999999999</c:v>
                </c:pt>
                <c:pt idx="1577">
                  <c:v>11.069217999999999</c:v>
                </c:pt>
                <c:pt idx="1578">
                  <c:v>11.072620000000001</c:v>
                </c:pt>
                <c:pt idx="1579">
                  <c:v>11.076022</c:v>
                </c:pt>
                <c:pt idx="1580">
                  <c:v>11.079423</c:v>
                </c:pt>
                <c:pt idx="1581">
                  <c:v>11.082822999999999</c:v>
                </c:pt>
                <c:pt idx="1582">
                  <c:v>11.086225000000001</c:v>
                </c:pt>
                <c:pt idx="1583">
                  <c:v>11.089627</c:v>
                </c:pt>
                <c:pt idx="1584">
                  <c:v>11.093028</c:v>
                </c:pt>
                <c:pt idx="1585">
                  <c:v>11.09643</c:v>
                </c:pt>
                <c:pt idx="1586">
                  <c:v>11.099831999999999</c:v>
                </c:pt>
                <c:pt idx="1587">
                  <c:v>11.103232999999999</c:v>
                </c:pt>
                <c:pt idx="1588">
                  <c:v>11.106633</c:v>
                </c:pt>
                <c:pt idx="1589">
                  <c:v>11.110035</c:v>
                </c:pt>
                <c:pt idx="1590">
                  <c:v>11.113436999999999</c:v>
                </c:pt>
                <c:pt idx="1591">
                  <c:v>11.116838</c:v>
                </c:pt>
                <c:pt idx="1592">
                  <c:v>11.120240000000001</c:v>
                </c:pt>
                <c:pt idx="1593">
                  <c:v>11.123642</c:v>
                </c:pt>
                <c:pt idx="1594">
                  <c:v>11.127043</c:v>
                </c:pt>
                <c:pt idx="1595">
                  <c:v>11.130443</c:v>
                </c:pt>
                <c:pt idx="1596">
                  <c:v>11.133845000000001</c:v>
                </c:pt>
                <c:pt idx="1597">
                  <c:v>11.137247</c:v>
                </c:pt>
                <c:pt idx="1598">
                  <c:v>11.140648000000001</c:v>
                </c:pt>
                <c:pt idx="1599">
                  <c:v>11.14405</c:v>
                </c:pt>
                <c:pt idx="1600">
                  <c:v>11.147451999999999</c:v>
                </c:pt>
                <c:pt idx="1601">
                  <c:v>11.150852</c:v>
                </c:pt>
                <c:pt idx="1602">
                  <c:v>11.154253000000001</c:v>
                </c:pt>
                <c:pt idx="1603">
                  <c:v>11.157655</c:v>
                </c:pt>
                <c:pt idx="1604">
                  <c:v>11.161057</c:v>
                </c:pt>
                <c:pt idx="1605">
                  <c:v>11.164458</c:v>
                </c:pt>
                <c:pt idx="1606">
                  <c:v>11.167859999999999</c:v>
                </c:pt>
                <c:pt idx="1607">
                  <c:v>11.171262</c:v>
                </c:pt>
                <c:pt idx="1608">
                  <c:v>11.174662</c:v>
                </c:pt>
                <c:pt idx="1609">
                  <c:v>11.178063</c:v>
                </c:pt>
                <c:pt idx="1610">
                  <c:v>11.181464999999999</c:v>
                </c:pt>
                <c:pt idx="1611">
                  <c:v>11.184867000000001</c:v>
                </c:pt>
                <c:pt idx="1612">
                  <c:v>11.188268000000001</c:v>
                </c:pt>
                <c:pt idx="1613">
                  <c:v>11.19167</c:v>
                </c:pt>
                <c:pt idx="1614">
                  <c:v>11.195069999999999</c:v>
                </c:pt>
                <c:pt idx="1615">
                  <c:v>11.198472000000001</c:v>
                </c:pt>
                <c:pt idx="1616">
                  <c:v>11.201873000000001</c:v>
                </c:pt>
                <c:pt idx="1617">
                  <c:v>11.205275</c:v>
                </c:pt>
                <c:pt idx="1618">
                  <c:v>11.208677</c:v>
                </c:pt>
                <c:pt idx="1619">
                  <c:v>11.212078</c:v>
                </c:pt>
                <c:pt idx="1620">
                  <c:v>11.215479999999999</c:v>
                </c:pt>
                <c:pt idx="1621">
                  <c:v>11.21888</c:v>
                </c:pt>
                <c:pt idx="1622">
                  <c:v>11.222282</c:v>
                </c:pt>
                <c:pt idx="1623">
                  <c:v>11.225683</c:v>
                </c:pt>
                <c:pt idx="1624">
                  <c:v>11.229085</c:v>
                </c:pt>
                <c:pt idx="1625">
                  <c:v>11.232487000000001</c:v>
                </c:pt>
                <c:pt idx="1626">
                  <c:v>11.235887999999999</c:v>
                </c:pt>
                <c:pt idx="1627">
                  <c:v>11.23929</c:v>
                </c:pt>
                <c:pt idx="1628">
                  <c:v>11.24269</c:v>
                </c:pt>
                <c:pt idx="1629">
                  <c:v>11.246092000000001</c:v>
                </c:pt>
                <c:pt idx="1630">
                  <c:v>11.249492999999999</c:v>
                </c:pt>
                <c:pt idx="1631">
                  <c:v>11.252895000000001</c:v>
                </c:pt>
                <c:pt idx="1632">
                  <c:v>11.256297</c:v>
                </c:pt>
                <c:pt idx="1633">
                  <c:v>11.259698</c:v>
                </c:pt>
                <c:pt idx="1634">
                  <c:v>11.263097999999999</c:v>
                </c:pt>
                <c:pt idx="1635">
                  <c:v>11.266500000000001</c:v>
                </c:pt>
                <c:pt idx="1636">
                  <c:v>11.269902</c:v>
                </c:pt>
                <c:pt idx="1637">
                  <c:v>11.273303</c:v>
                </c:pt>
                <c:pt idx="1638">
                  <c:v>11.276705</c:v>
                </c:pt>
                <c:pt idx="1639">
                  <c:v>11.280106999999999</c:v>
                </c:pt>
                <c:pt idx="1640">
                  <c:v>11.283507999999999</c:v>
                </c:pt>
                <c:pt idx="1641">
                  <c:v>11.286908</c:v>
                </c:pt>
                <c:pt idx="1642">
                  <c:v>11.29031</c:v>
                </c:pt>
                <c:pt idx="1643">
                  <c:v>11.293711999999999</c:v>
                </c:pt>
                <c:pt idx="1644">
                  <c:v>11.297113</c:v>
                </c:pt>
                <c:pt idx="1645">
                  <c:v>11.300515000000001</c:v>
                </c:pt>
                <c:pt idx="1646">
                  <c:v>11.303917</c:v>
                </c:pt>
                <c:pt idx="1647">
                  <c:v>11.307318</c:v>
                </c:pt>
                <c:pt idx="1648">
                  <c:v>11.310718</c:v>
                </c:pt>
                <c:pt idx="1649">
                  <c:v>11.314120000000001</c:v>
                </c:pt>
                <c:pt idx="1650">
                  <c:v>11.317522</c:v>
                </c:pt>
                <c:pt idx="1651">
                  <c:v>11.320923000000001</c:v>
                </c:pt>
                <c:pt idx="1652">
                  <c:v>11.324325</c:v>
                </c:pt>
                <c:pt idx="1653">
                  <c:v>11.327726999999999</c:v>
                </c:pt>
                <c:pt idx="1654">
                  <c:v>11.331127</c:v>
                </c:pt>
                <c:pt idx="1655">
                  <c:v>11.334528000000001</c:v>
                </c:pt>
                <c:pt idx="1656">
                  <c:v>11.33793</c:v>
                </c:pt>
                <c:pt idx="1657">
                  <c:v>11.341332</c:v>
                </c:pt>
                <c:pt idx="1658">
                  <c:v>11.344733</c:v>
                </c:pt>
                <c:pt idx="1659">
                  <c:v>11.348134999999999</c:v>
                </c:pt>
                <c:pt idx="1660">
                  <c:v>11.351537</c:v>
                </c:pt>
                <c:pt idx="1661">
                  <c:v>11.354937</c:v>
                </c:pt>
                <c:pt idx="1662">
                  <c:v>11.358338</c:v>
                </c:pt>
                <c:pt idx="1663">
                  <c:v>11.361739999999999</c:v>
                </c:pt>
                <c:pt idx="1664">
                  <c:v>11.365142000000001</c:v>
                </c:pt>
                <c:pt idx="1665">
                  <c:v>11.368543000000001</c:v>
                </c:pt>
                <c:pt idx="1666">
                  <c:v>11.371945</c:v>
                </c:pt>
                <c:pt idx="1667">
                  <c:v>11.375347</c:v>
                </c:pt>
                <c:pt idx="1668">
                  <c:v>11.378747000000001</c:v>
                </c:pt>
                <c:pt idx="1669">
                  <c:v>11.382148000000001</c:v>
                </c:pt>
                <c:pt idx="1670">
                  <c:v>11.38555</c:v>
                </c:pt>
                <c:pt idx="1671">
                  <c:v>11.388952</c:v>
                </c:pt>
                <c:pt idx="1672">
                  <c:v>11.392353</c:v>
                </c:pt>
                <c:pt idx="1673">
                  <c:v>11.395754999999999</c:v>
                </c:pt>
                <c:pt idx="1674">
                  <c:v>11.399155</c:v>
                </c:pt>
                <c:pt idx="1675">
                  <c:v>11.402557</c:v>
                </c:pt>
                <c:pt idx="1676">
                  <c:v>11.405958</c:v>
                </c:pt>
                <c:pt idx="1677">
                  <c:v>11.40936</c:v>
                </c:pt>
                <c:pt idx="1678">
                  <c:v>11.412762000000001</c:v>
                </c:pt>
                <c:pt idx="1679">
                  <c:v>11.416162999999999</c:v>
                </c:pt>
                <c:pt idx="1680">
                  <c:v>11.419565</c:v>
                </c:pt>
                <c:pt idx="1681">
                  <c:v>11.422965</c:v>
                </c:pt>
                <c:pt idx="1682">
                  <c:v>11.426367000000001</c:v>
                </c:pt>
                <c:pt idx="1683">
                  <c:v>11.429767999999999</c:v>
                </c:pt>
                <c:pt idx="1684">
                  <c:v>11.43317</c:v>
                </c:pt>
                <c:pt idx="1685">
                  <c:v>11.436572</c:v>
                </c:pt>
                <c:pt idx="1686">
                  <c:v>11.439973</c:v>
                </c:pt>
                <c:pt idx="1687">
                  <c:v>11.443375</c:v>
                </c:pt>
                <c:pt idx="1688">
                  <c:v>11.446775000000001</c:v>
                </c:pt>
                <c:pt idx="1689">
                  <c:v>11.450177</c:v>
                </c:pt>
                <c:pt idx="1690">
                  <c:v>11.453578</c:v>
                </c:pt>
                <c:pt idx="1691">
                  <c:v>11.45698</c:v>
                </c:pt>
                <c:pt idx="1692">
                  <c:v>11.460381999999999</c:v>
                </c:pt>
                <c:pt idx="1693">
                  <c:v>11.463782999999999</c:v>
                </c:pt>
                <c:pt idx="1694">
                  <c:v>11.467183</c:v>
                </c:pt>
                <c:pt idx="1695">
                  <c:v>11.470585</c:v>
                </c:pt>
                <c:pt idx="1696">
                  <c:v>11.473986999999999</c:v>
                </c:pt>
                <c:pt idx="1697">
                  <c:v>11.477387999999999</c:v>
                </c:pt>
                <c:pt idx="1698">
                  <c:v>11.480790000000001</c:v>
                </c:pt>
                <c:pt idx="1699">
                  <c:v>11.484192</c:v>
                </c:pt>
                <c:pt idx="1700">
                  <c:v>11.487593</c:v>
                </c:pt>
                <c:pt idx="1701">
                  <c:v>11.490993</c:v>
                </c:pt>
                <c:pt idx="1702">
                  <c:v>11.494395000000001</c:v>
                </c:pt>
                <c:pt idx="1703">
                  <c:v>11.497797</c:v>
                </c:pt>
                <c:pt idx="1704">
                  <c:v>11.501198</c:v>
                </c:pt>
                <c:pt idx="1705">
                  <c:v>11.5046</c:v>
                </c:pt>
                <c:pt idx="1706">
                  <c:v>11.508001999999999</c:v>
                </c:pt>
                <c:pt idx="1707">
                  <c:v>11.511403</c:v>
                </c:pt>
                <c:pt idx="1708">
                  <c:v>11.514803000000001</c:v>
                </c:pt>
                <c:pt idx="1709">
                  <c:v>11.518205</c:v>
                </c:pt>
                <c:pt idx="1710">
                  <c:v>11.521606999999999</c:v>
                </c:pt>
                <c:pt idx="1711">
                  <c:v>11.525008</c:v>
                </c:pt>
                <c:pt idx="1712">
                  <c:v>11.528409999999999</c:v>
                </c:pt>
                <c:pt idx="1713">
                  <c:v>11.531812</c:v>
                </c:pt>
                <c:pt idx="1714">
                  <c:v>11.535212</c:v>
                </c:pt>
                <c:pt idx="1715">
                  <c:v>11.538613</c:v>
                </c:pt>
                <c:pt idx="1716">
                  <c:v>11.542014999999999</c:v>
                </c:pt>
                <c:pt idx="1717">
                  <c:v>11.545417</c:v>
                </c:pt>
                <c:pt idx="1718">
                  <c:v>11.548818000000001</c:v>
                </c:pt>
                <c:pt idx="1719">
                  <c:v>11.55222</c:v>
                </c:pt>
                <c:pt idx="1720">
                  <c:v>11.555622</c:v>
                </c:pt>
                <c:pt idx="1721">
                  <c:v>11.559022000000001</c:v>
                </c:pt>
                <c:pt idx="1722">
                  <c:v>11.562423000000001</c:v>
                </c:pt>
                <c:pt idx="1723">
                  <c:v>11.565825</c:v>
                </c:pt>
                <c:pt idx="1724">
                  <c:v>11.569227</c:v>
                </c:pt>
                <c:pt idx="1725">
                  <c:v>11.572628</c:v>
                </c:pt>
                <c:pt idx="1726">
                  <c:v>11.576029999999999</c:v>
                </c:pt>
                <c:pt idx="1727">
                  <c:v>11.579432000000001</c:v>
                </c:pt>
                <c:pt idx="1728">
                  <c:v>11.582832</c:v>
                </c:pt>
                <c:pt idx="1729">
                  <c:v>11.586233</c:v>
                </c:pt>
                <c:pt idx="1730">
                  <c:v>11.589634999999999</c:v>
                </c:pt>
                <c:pt idx="1731">
                  <c:v>11.593037000000001</c:v>
                </c:pt>
                <c:pt idx="1732">
                  <c:v>11.596437999999999</c:v>
                </c:pt>
                <c:pt idx="1733">
                  <c:v>11.59984</c:v>
                </c:pt>
                <c:pt idx="1734">
                  <c:v>11.60324</c:v>
                </c:pt>
                <c:pt idx="1735">
                  <c:v>11.606642000000001</c:v>
                </c:pt>
                <c:pt idx="1736">
                  <c:v>11.610042999999999</c:v>
                </c:pt>
                <c:pt idx="1737">
                  <c:v>11.613445</c:v>
                </c:pt>
                <c:pt idx="1738">
                  <c:v>11.616847</c:v>
                </c:pt>
                <c:pt idx="1739">
                  <c:v>11.620248</c:v>
                </c:pt>
                <c:pt idx="1740">
                  <c:v>11.62365</c:v>
                </c:pt>
                <c:pt idx="1741">
                  <c:v>11.627050000000001</c:v>
                </c:pt>
                <c:pt idx="1742">
                  <c:v>11.630452</c:v>
                </c:pt>
                <c:pt idx="1743">
                  <c:v>11.633853</c:v>
                </c:pt>
                <c:pt idx="1744">
                  <c:v>11.637255</c:v>
                </c:pt>
                <c:pt idx="1745">
                  <c:v>11.640656999999999</c:v>
                </c:pt>
                <c:pt idx="1746">
                  <c:v>11.644057999999999</c:v>
                </c:pt>
                <c:pt idx="1747">
                  <c:v>11.647460000000001</c:v>
                </c:pt>
                <c:pt idx="1748">
                  <c:v>11.65086</c:v>
                </c:pt>
                <c:pt idx="1749">
                  <c:v>11.654261999999999</c:v>
                </c:pt>
                <c:pt idx="1750">
                  <c:v>11.657662999999999</c:v>
                </c:pt>
                <c:pt idx="1751">
                  <c:v>11.661065000000001</c:v>
                </c:pt>
                <c:pt idx="1752">
                  <c:v>11.664467</c:v>
                </c:pt>
                <c:pt idx="1753">
                  <c:v>11.667868</c:v>
                </c:pt>
                <c:pt idx="1754">
                  <c:v>11.671268</c:v>
                </c:pt>
                <c:pt idx="1755">
                  <c:v>11.674670000000001</c:v>
                </c:pt>
                <c:pt idx="1756">
                  <c:v>11.678072</c:v>
                </c:pt>
                <c:pt idx="1757">
                  <c:v>11.681473</c:v>
                </c:pt>
                <c:pt idx="1758">
                  <c:v>11.684875</c:v>
                </c:pt>
                <c:pt idx="1759">
                  <c:v>11.688276999999999</c:v>
                </c:pt>
                <c:pt idx="1760">
                  <c:v>11.691678</c:v>
                </c:pt>
                <c:pt idx="1761">
                  <c:v>11.695078000000001</c:v>
                </c:pt>
                <c:pt idx="1762">
                  <c:v>11.69848</c:v>
                </c:pt>
                <c:pt idx="1763">
                  <c:v>11.701881999999999</c:v>
                </c:pt>
                <c:pt idx="1764">
                  <c:v>11.705283</c:v>
                </c:pt>
                <c:pt idx="1765">
                  <c:v>11.708684999999999</c:v>
                </c:pt>
                <c:pt idx="1766">
                  <c:v>11.712087</c:v>
                </c:pt>
                <c:pt idx="1767">
                  <c:v>11.715488000000001</c:v>
                </c:pt>
                <c:pt idx="1768">
                  <c:v>11.718888</c:v>
                </c:pt>
                <c:pt idx="1769">
                  <c:v>11.722289999999999</c:v>
                </c:pt>
                <c:pt idx="1770">
                  <c:v>11.725692</c:v>
                </c:pt>
                <c:pt idx="1771">
                  <c:v>11.729093000000001</c:v>
                </c:pt>
                <c:pt idx="1772">
                  <c:v>11.732495</c:v>
                </c:pt>
                <c:pt idx="1773">
                  <c:v>11.735897</c:v>
                </c:pt>
                <c:pt idx="1774">
                  <c:v>11.739297000000001</c:v>
                </c:pt>
                <c:pt idx="1775">
                  <c:v>11.742698000000001</c:v>
                </c:pt>
                <c:pt idx="1776">
                  <c:v>11.7461</c:v>
                </c:pt>
                <c:pt idx="1777">
                  <c:v>11.749502</c:v>
                </c:pt>
                <c:pt idx="1778">
                  <c:v>11.752903</c:v>
                </c:pt>
                <c:pt idx="1779">
                  <c:v>11.756304999999999</c:v>
                </c:pt>
                <c:pt idx="1780">
                  <c:v>11.759707000000001</c:v>
                </c:pt>
                <c:pt idx="1781">
                  <c:v>11.763107</c:v>
                </c:pt>
                <c:pt idx="1782">
                  <c:v>11.766508</c:v>
                </c:pt>
                <c:pt idx="1783">
                  <c:v>11.769909999999999</c:v>
                </c:pt>
                <c:pt idx="1784">
                  <c:v>11.773312000000001</c:v>
                </c:pt>
                <c:pt idx="1785">
                  <c:v>11.776713000000001</c:v>
                </c:pt>
                <c:pt idx="1786">
                  <c:v>11.780115</c:v>
                </c:pt>
                <c:pt idx="1787">
                  <c:v>11.783517</c:v>
                </c:pt>
                <c:pt idx="1788">
                  <c:v>11.786917000000001</c:v>
                </c:pt>
                <c:pt idx="1789">
                  <c:v>11.790317999999999</c:v>
                </c:pt>
                <c:pt idx="1790">
                  <c:v>11.79372</c:v>
                </c:pt>
                <c:pt idx="1791">
                  <c:v>11.797122</c:v>
                </c:pt>
                <c:pt idx="1792">
                  <c:v>11.800523</c:v>
                </c:pt>
                <c:pt idx="1793">
                  <c:v>11.803925</c:v>
                </c:pt>
                <c:pt idx="1794">
                  <c:v>11.807325000000001</c:v>
                </c:pt>
                <c:pt idx="1795">
                  <c:v>11.810727</c:v>
                </c:pt>
                <c:pt idx="1796">
                  <c:v>11.814128</c:v>
                </c:pt>
                <c:pt idx="1797">
                  <c:v>11.81753</c:v>
                </c:pt>
                <c:pt idx="1798">
                  <c:v>11.820932000000001</c:v>
                </c:pt>
                <c:pt idx="1799">
                  <c:v>11.824332999999999</c:v>
                </c:pt>
                <c:pt idx="1800">
                  <c:v>11.827735000000001</c:v>
                </c:pt>
                <c:pt idx="1801">
                  <c:v>11.831135</c:v>
                </c:pt>
                <c:pt idx="1802">
                  <c:v>11.834536999999999</c:v>
                </c:pt>
                <c:pt idx="1803">
                  <c:v>11.837937999999999</c:v>
                </c:pt>
                <c:pt idx="1804">
                  <c:v>11.841340000000001</c:v>
                </c:pt>
                <c:pt idx="1805">
                  <c:v>11.844742</c:v>
                </c:pt>
                <c:pt idx="1806">
                  <c:v>11.848143</c:v>
                </c:pt>
                <c:pt idx="1807">
                  <c:v>11.851545</c:v>
                </c:pt>
                <c:pt idx="1808">
                  <c:v>11.854945000000001</c:v>
                </c:pt>
                <c:pt idx="1809">
                  <c:v>11.858347</c:v>
                </c:pt>
                <c:pt idx="1810">
                  <c:v>11.861748</c:v>
                </c:pt>
                <c:pt idx="1811">
                  <c:v>11.86515</c:v>
                </c:pt>
                <c:pt idx="1812">
                  <c:v>11.868551999999999</c:v>
                </c:pt>
                <c:pt idx="1813">
                  <c:v>11.871953</c:v>
                </c:pt>
                <c:pt idx="1814">
                  <c:v>11.875353</c:v>
                </c:pt>
                <c:pt idx="1815">
                  <c:v>11.878755</c:v>
                </c:pt>
                <c:pt idx="1816">
                  <c:v>11.882156999999999</c:v>
                </c:pt>
                <c:pt idx="1817">
                  <c:v>11.885558</c:v>
                </c:pt>
                <c:pt idx="1818">
                  <c:v>11.888960000000001</c:v>
                </c:pt>
                <c:pt idx="1819">
                  <c:v>11.892362</c:v>
                </c:pt>
                <c:pt idx="1820">
                  <c:v>11.895763000000001</c:v>
                </c:pt>
                <c:pt idx="1821">
                  <c:v>11.899163</c:v>
                </c:pt>
                <c:pt idx="1822">
                  <c:v>11.902564999999999</c:v>
                </c:pt>
                <c:pt idx="1823">
                  <c:v>11.905967</c:v>
                </c:pt>
                <c:pt idx="1824">
                  <c:v>11.909368000000001</c:v>
                </c:pt>
                <c:pt idx="1825">
                  <c:v>11.91277</c:v>
                </c:pt>
                <c:pt idx="1826">
                  <c:v>11.916172</c:v>
                </c:pt>
                <c:pt idx="1827">
                  <c:v>11.919573</c:v>
                </c:pt>
                <c:pt idx="1828">
                  <c:v>11.922973000000001</c:v>
                </c:pt>
                <c:pt idx="1829">
                  <c:v>11.926375</c:v>
                </c:pt>
                <c:pt idx="1830">
                  <c:v>11.929777</c:v>
                </c:pt>
                <c:pt idx="1831">
                  <c:v>11.933178</c:v>
                </c:pt>
                <c:pt idx="1832">
                  <c:v>11.936579999999999</c:v>
                </c:pt>
                <c:pt idx="1833">
                  <c:v>11.939982000000001</c:v>
                </c:pt>
                <c:pt idx="1834">
                  <c:v>11.943382</c:v>
                </c:pt>
                <c:pt idx="1835">
                  <c:v>11.946783</c:v>
                </c:pt>
                <c:pt idx="1836">
                  <c:v>11.950184999999999</c:v>
                </c:pt>
                <c:pt idx="1837">
                  <c:v>11.953587000000001</c:v>
                </c:pt>
                <c:pt idx="1838">
                  <c:v>11.956988000000001</c:v>
                </c:pt>
                <c:pt idx="1839">
                  <c:v>11.96039</c:v>
                </c:pt>
                <c:pt idx="1840">
                  <c:v>11.963792</c:v>
                </c:pt>
                <c:pt idx="1841">
                  <c:v>11.967192000000001</c:v>
                </c:pt>
                <c:pt idx="1842">
                  <c:v>11.970592999999999</c:v>
                </c:pt>
                <c:pt idx="1843">
                  <c:v>11.973995</c:v>
                </c:pt>
                <c:pt idx="1844">
                  <c:v>11.977397</c:v>
                </c:pt>
                <c:pt idx="1845">
                  <c:v>11.980798</c:v>
                </c:pt>
                <c:pt idx="1846">
                  <c:v>11.9842</c:v>
                </c:pt>
                <c:pt idx="1847">
                  <c:v>11.9876</c:v>
                </c:pt>
                <c:pt idx="1848">
                  <c:v>11.991002</c:v>
                </c:pt>
                <c:pt idx="1849">
                  <c:v>11.994403</c:v>
                </c:pt>
                <c:pt idx="1850">
                  <c:v>11.997805</c:v>
                </c:pt>
                <c:pt idx="1851">
                  <c:v>12.001207000000001</c:v>
                </c:pt>
                <c:pt idx="1852">
                  <c:v>12.004607999999999</c:v>
                </c:pt>
                <c:pt idx="1853">
                  <c:v>12.008010000000001</c:v>
                </c:pt>
                <c:pt idx="1854">
                  <c:v>12.01141</c:v>
                </c:pt>
                <c:pt idx="1855">
                  <c:v>12.014811999999999</c:v>
                </c:pt>
                <c:pt idx="1856">
                  <c:v>12.018212999999999</c:v>
                </c:pt>
                <c:pt idx="1857">
                  <c:v>12.021615000000001</c:v>
                </c:pt>
                <c:pt idx="1858">
                  <c:v>12.025017</c:v>
                </c:pt>
                <c:pt idx="1859">
                  <c:v>12.028418</c:v>
                </c:pt>
                <c:pt idx="1860">
                  <c:v>12.03182</c:v>
                </c:pt>
                <c:pt idx="1861">
                  <c:v>12.035220000000001</c:v>
                </c:pt>
                <c:pt idx="1862">
                  <c:v>12.038622</c:v>
                </c:pt>
                <c:pt idx="1863">
                  <c:v>12.042023</c:v>
                </c:pt>
                <c:pt idx="1864">
                  <c:v>12.045425</c:v>
                </c:pt>
                <c:pt idx="1865">
                  <c:v>12.048826999999999</c:v>
                </c:pt>
                <c:pt idx="1866">
                  <c:v>12.052227999999999</c:v>
                </c:pt>
                <c:pt idx="1867">
                  <c:v>12.055628</c:v>
                </c:pt>
                <c:pt idx="1868">
                  <c:v>12.05903</c:v>
                </c:pt>
                <c:pt idx="1869">
                  <c:v>12.062431999999999</c:v>
                </c:pt>
                <c:pt idx="1870">
                  <c:v>12.065833</c:v>
                </c:pt>
                <c:pt idx="1871">
                  <c:v>12.069235000000001</c:v>
                </c:pt>
                <c:pt idx="1872">
                  <c:v>12.072637</c:v>
                </c:pt>
                <c:pt idx="1873">
                  <c:v>12.076038</c:v>
                </c:pt>
                <c:pt idx="1874">
                  <c:v>12.079438</c:v>
                </c:pt>
                <c:pt idx="1875">
                  <c:v>12.082839999999999</c:v>
                </c:pt>
                <c:pt idx="1876">
                  <c:v>12.086242</c:v>
                </c:pt>
                <c:pt idx="1877">
                  <c:v>12.089643000000001</c:v>
                </c:pt>
                <c:pt idx="1878">
                  <c:v>12.093045</c:v>
                </c:pt>
                <c:pt idx="1879">
                  <c:v>12.096447</c:v>
                </c:pt>
                <c:pt idx="1880">
                  <c:v>12.099848</c:v>
                </c:pt>
                <c:pt idx="1881">
                  <c:v>12.103248000000001</c:v>
                </c:pt>
                <c:pt idx="1882">
                  <c:v>12.10665</c:v>
                </c:pt>
                <c:pt idx="1883">
                  <c:v>12.110052</c:v>
                </c:pt>
                <c:pt idx="1884">
                  <c:v>12.113453</c:v>
                </c:pt>
                <c:pt idx="1885">
                  <c:v>12.116854999999999</c:v>
                </c:pt>
                <c:pt idx="1886">
                  <c:v>12.120257000000001</c:v>
                </c:pt>
                <c:pt idx="1887">
                  <c:v>12.123657</c:v>
                </c:pt>
                <c:pt idx="1888">
                  <c:v>12.127058</c:v>
                </c:pt>
                <c:pt idx="1889">
                  <c:v>12.130459999999999</c:v>
                </c:pt>
                <c:pt idx="1890">
                  <c:v>12.133862000000001</c:v>
                </c:pt>
                <c:pt idx="1891">
                  <c:v>12.137263000000001</c:v>
                </c:pt>
                <c:pt idx="1892">
                  <c:v>12.140665</c:v>
                </c:pt>
                <c:pt idx="1893">
                  <c:v>12.144067</c:v>
                </c:pt>
                <c:pt idx="1894">
                  <c:v>12.147467000000001</c:v>
                </c:pt>
                <c:pt idx="1895">
                  <c:v>12.150867999999999</c:v>
                </c:pt>
                <c:pt idx="1896">
                  <c:v>12.15427</c:v>
                </c:pt>
                <c:pt idx="1897">
                  <c:v>12.157672</c:v>
                </c:pt>
                <c:pt idx="1898">
                  <c:v>12.161073</c:v>
                </c:pt>
                <c:pt idx="1899">
                  <c:v>12.164474999999999</c:v>
                </c:pt>
                <c:pt idx="1900">
                  <c:v>12.167877000000001</c:v>
                </c:pt>
                <c:pt idx="1901">
                  <c:v>12.171277</c:v>
                </c:pt>
                <c:pt idx="1902">
                  <c:v>12.174678</c:v>
                </c:pt>
                <c:pt idx="1903">
                  <c:v>12.17808</c:v>
                </c:pt>
                <c:pt idx="1904">
                  <c:v>12.181482000000001</c:v>
                </c:pt>
                <c:pt idx="1905">
                  <c:v>12.184882999999999</c:v>
                </c:pt>
                <c:pt idx="1906">
                  <c:v>12.188285</c:v>
                </c:pt>
                <c:pt idx="1907">
                  <c:v>12.191685</c:v>
                </c:pt>
                <c:pt idx="1908">
                  <c:v>12.195086999999999</c:v>
                </c:pt>
                <c:pt idx="1909">
                  <c:v>12.198487999999999</c:v>
                </c:pt>
                <c:pt idx="1910">
                  <c:v>12.201890000000001</c:v>
                </c:pt>
                <c:pt idx="1911">
                  <c:v>12.205292</c:v>
                </c:pt>
                <c:pt idx="1912">
                  <c:v>12.208693</c:v>
                </c:pt>
                <c:pt idx="1913">
                  <c:v>12.212095</c:v>
                </c:pt>
                <c:pt idx="1914">
                  <c:v>12.215495000000001</c:v>
                </c:pt>
                <c:pt idx="1915">
                  <c:v>12.218897</c:v>
                </c:pt>
                <c:pt idx="1916">
                  <c:v>12.222298</c:v>
                </c:pt>
                <c:pt idx="1917">
                  <c:v>12.2257</c:v>
                </c:pt>
                <c:pt idx="1918">
                  <c:v>12.229101999999999</c:v>
                </c:pt>
                <c:pt idx="1919">
                  <c:v>12.232502999999999</c:v>
                </c:pt>
                <c:pt idx="1920">
                  <c:v>12.235905000000001</c:v>
                </c:pt>
                <c:pt idx="1921">
                  <c:v>12.239305</c:v>
                </c:pt>
                <c:pt idx="1922">
                  <c:v>12.242706999999999</c:v>
                </c:pt>
                <c:pt idx="1923">
                  <c:v>12.246108</c:v>
                </c:pt>
                <c:pt idx="1924">
                  <c:v>12.249510000000001</c:v>
                </c:pt>
                <c:pt idx="1925">
                  <c:v>12.252912</c:v>
                </c:pt>
                <c:pt idx="1926">
                  <c:v>12.256313</c:v>
                </c:pt>
                <c:pt idx="1927">
                  <c:v>12.259713</c:v>
                </c:pt>
                <c:pt idx="1928">
                  <c:v>12.263115000000001</c:v>
                </c:pt>
                <c:pt idx="1929">
                  <c:v>12.266517</c:v>
                </c:pt>
                <c:pt idx="1930">
                  <c:v>12.269918000000001</c:v>
                </c:pt>
                <c:pt idx="1931">
                  <c:v>12.27332</c:v>
                </c:pt>
                <c:pt idx="1932">
                  <c:v>12.276721999999999</c:v>
                </c:pt>
                <c:pt idx="1933">
                  <c:v>12.280123</c:v>
                </c:pt>
                <c:pt idx="1934">
                  <c:v>12.283523000000001</c:v>
                </c:pt>
                <c:pt idx="1935">
                  <c:v>12.286925</c:v>
                </c:pt>
                <c:pt idx="1936">
                  <c:v>12.290327</c:v>
                </c:pt>
                <c:pt idx="1937">
                  <c:v>12.293728</c:v>
                </c:pt>
                <c:pt idx="1938">
                  <c:v>12.297129999999999</c:v>
                </c:pt>
                <c:pt idx="1939">
                  <c:v>12.300532</c:v>
                </c:pt>
                <c:pt idx="1940">
                  <c:v>12.303933000000001</c:v>
                </c:pt>
                <c:pt idx="1941">
                  <c:v>12.307333</c:v>
                </c:pt>
                <c:pt idx="1942">
                  <c:v>12.310734999999999</c:v>
                </c:pt>
                <c:pt idx="1943">
                  <c:v>12.314137000000001</c:v>
                </c:pt>
                <c:pt idx="1944">
                  <c:v>12.317538000000001</c:v>
                </c:pt>
                <c:pt idx="1945">
                  <c:v>12.32094</c:v>
                </c:pt>
                <c:pt idx="1946">
                  <c:v>12.324342</c:v>
                </c:pt>
                <c:pt idx="1947">
                  <c:v>12.327742000000001</c:v>
                </c:pt>
                <c:pt idx="1948">
                  <c:v>12.331143000000001</c:v>
                </c:pt>
                <c:pt idx="1949">
                  <c:v>12.334545</c:v>
                </c:pt>
                <c:pt idx="1950">
                  <c:v>12.337947</c:v>
                </c:pt>
                <c:pt idx="1951">
                  <c:v>12.341348</c:v>
                </c:pt>
                <c:pt idx="1952">
                  <c:v>12.344749999999999</c:v>
                </c:pt>
                <c:pt idx="1953">
                  <c:v>12.348152000000001</c:v>
                </c:pt>
                <c:pt idx="1954">
                  <c:v>12.351552</c:v>
                </c:pt>
                <c:pt idx="1955">
                  <c:v>12.354953</c:v>
                </c:pt>
                <c:pt idx="1956">
                  <c:v>12.358355</c:v>
                </c:pt>
                <c:pt idx="1957">
                  <c:v>12.361757000000001</c:v>
                </c:pt>
                <c:pt idx="1958">
                  <c:v>12.365157999999999</c:v>
                </c:pt>
                <c:pt idx="1959">
                  <c:v>12.36856</c:v>
                </c:pt>
                <c:pt idx="1960">
                  <c:v>12.371962</c:v>
                </c:pt>
                <c:pt idx="1961">
                  <c:v>12.375362000000001</c:v>
                </c:pt>
                <c:pt idx="1962">
                  <c:v>12.378762999999999</c:v>
                </c:pt>
                <c:pt idx="1963">
                  <c:v>12.382165000000001</c:v>
                </c:pt>
                <c:pt idx="1964">
                  <c:v>12.385567</c:v>
                </c:pt>
                <c:pt idx="1965">
                  <c:v>12.388968</c:v>
                </c:pt>
                <c:pt idx="1966">
                  <c:v>12.39237</c:v>
                </c:pt>
                <c:pt idx="1967">
                  <c:v>12.395770000000001</c:v>
                </c:pt>
                <c:pt idx="1968">
                  <c:v>12.399172</c:v>
                </c:pt>
                <c:pt idx="1969">
                  <c:v>12.402573</c:v>
                </c:pt>
                <c:pt idx="1970">
                  <c:v>12.405975</c:v>
                </c:pt>
                <c:pt idx="1971">
                  <c:v>12.409376999999999</c:v>
                </c:pt>
                <c:pt idx="1972">
                  <c:v>12.412777999999999</c:v>
                </c:pt>
                <c:pt idx="1973">
                  <c:v>12.416180000000001</c:v>
                </c:pt>
                <c:pt idx="1974">
                  <c:v>12.41958</c:v>
                </c:pt>
                <c:pt idx="1975">
                  <c:v>12.422981999999999</c:v>
                </c:pt>
                <c:pt idx="1976">
                  <c:v>12.426383</c:v>
                </c:pt>
                <c:pt idx="1977">
                  <c:v>12.429785000000001</c:v>
                </c:pt>
                <c:pt idx="1978">
                  <c:v>12.433187</c:v>
                </c:pt>
                <c:pt idx="1979">
                  <c:v>12.436588</c:v>
                </c:pt>
                <c:pt idx="1980">
                  <c:v>12.43999</c:v>
                </c:pt>
                <c:pt idx="1981">
                  <c:v>12.443390000000001</c:v>
                </c:pt>
                <c:pt idx="1982">
                  <c:v>12.446792</c:v>
                </c:pt>
                <c:pt idx="1983">
                  <c:v>12.450193000000001</c:v>
                </c:pt>
                <c:pt idx="1984">
                  <c:v>12.453595</c:v>
                </c:pt>
                <c:pt idx="1985">
                  <c:v>12.456996999999999</c:v>
                </c:pt>
                <c:pt idx="1986">
                  <c:v>12.460398</c:v>
                </c:pt>
                <c:pt idx="1987">
                  <c:v>12.463798000000001</c:v>
                </c:pt>
                <c:pt idx="1988">
                  <c:v>12.4672</c:v>
                </c:pt>
                <c:pt idx="1989">
                  <c:v>12.470602</c:v>
                </c:pt>
                <c:pt idx="1990">
                  <c:v>12.474003</c:v>
                </c:pt>
                <c:pt idx="1991">
                  <c:v>12.477404999999999</c:v>
                </c:pt>
                <c:pt idx="1992">
                  <c:v>12.480807</c:v>
                </c:pt>
                <c:pt idx="1993">
                  <c:v>12.484208000000001</c:v>
                </c:pt>
                <c:pt idx="1994">
                  <c:v>12.487608</c:v>
                </c:pt>
                <c:pt idx="1995">
                  <c:v>12.491009999999999</c:v>
                </c:pt>
                <c:pt idx="1996">
                  <c:v>12.494412000000001</c:v>
                </c:pt>
                <c:pt idx="1997">
                  <c:v>12.497813000000001</c:v>
                </c:pt>
                <c:pt idx="1998">
                  <c:v>12.501215</c:v>
                </c:pt>
                <c:pt idx="1999">
                  <c:v>12.504617</c:v>
                </c:pt>
                <c:pt idx="2000">
                  <c:v>12.508017000000001</c:v>
                </c:pt>
                <c:pt idx="2001">
                  <c:v>12.511418000000001</c:v>
                </c:pt>
                <c:pt idx="2002">
                  <c:v>12.51482</c:v>
                </c:pt>
                <c:pt idx="2003">
                  <c:v>12.518222</c:v>
                </c:pt>
                <c:pt idx="2004">
                  <c:v>12.521623</c:v>
                </c:pt>
                <c:pt idx="2005">
                  <c:v>12.525024999999999</c:v>
                </c:pt>
                <c:pt idx="2006">
                  <c:v>12.528427000000001</c:v>
                </c:pt>
                <c:pt idx="2007">
                  <c:v>12.531827</c:v>
                </c:pt>
                <c:pt idx="2008">
                  <c:v>12.535228</c:v>
                </c:pt>
                <c:pt idx="2009">
                  <c:v>12.538629999999999</c:v>
                </c:pt>
                <c:pt idx="2010">
                  <c:v>12.542032000000001</c:v>
                </c:pt>
                <c:pt idx="2011">
                  <c:v>12.545432999999999</c:v>
                </c:pt>
                <c:pt idx="2012">
                  <c:v>12.548835</c:v>
                </c:pt>
                <c:pt idx="2013">
                  <c:v>12.552237</c:v>
                </c:pt>
                <c:pt idx="2014">
                  <c:v>12.555637000000001</c:v>
                </c:pt>
                <c:pt idx="2015">
                  <c:v>12.559037999999999</c:v>
                </c:pt>
                <c:pt idx="2016">
                  <c:v>12.56244</c:v>
                </c:pt>
                <c:pt idx="2017">
                  <c:v>12.565842</c:v>
                </c:pt>
                <c:pt idx="2018">
                  <c:v>12.569243</c:v>
                </c:pt>
                <c:pt idx="2019">
                  <c:v>12.572645</c:v>
                </c:pt>
                <c:pt idx="2020">
                  <c:v>12.576045000000001</c:v>
                </c:pt>
                <c:pt idx="2021">
                  <c:v>12.579447</c:v>
                </c:pt>
                <c:pt idx="2022">
                  <c:v>12.582848</c:v>
                </c:pt>
                <c:pt idx="2023">
                  <c:v>12.58625</c:v>
                </c:pt>
                <c:pt idx="2024">
                  <c:v>12.589651999999999</c:v>
                </c:pt>
                <c:pt idx="2025">
                  <c:v>12.593052999999999</c:v>
                </c:pt>
                <c:pt idx="2026">
                  <c:v>12.596455000000001</c:v>
                </c:pt>
                <c:pt idx="2027">
                  <c:v>12.599855</c:v>
                </c:pt>
                <c:pt idx="2028">
                  <c:v>12.603256999999999</c:v>
                </c:pt>
                <c:pt idx="2029">
                  <c:v>12.606657999999999</c:v>
                </c:pt>
                <c:pt idx="2030">
                  <c:v>12.610060000000001</c:v>
                </c:pt>
                <c:pt idx="2031">
                  <c:v>12.613462</c:v>
                </c:pt>
                <c:pt idx="2032">
                  <c:v>12.616863</c:v>
                </c:pt>
                <c:pt idx="2033">
                  <c:v>12.620265</c:v>
                </c:pt>
                <c:pt idx="2034">
                  <c:v>12.623665000000001</c:v>
                </c:pt>
                <c:pt idx="2035">
                  <c:v>12.627067</c:v>
                </c:pt>
                <c:pt idx="2036">
                  <c:v>12.630468</c:v>
                </c:pt>
                <c:pt idx="2037">
                  <c:v>12.63387</c:v>
                </c:pt>
                <c:pt idx="2038">
                  <c:v>12.637271999999999</c:v>
                </c:pt>
                <c:pt idx="2039">
                  <c:v>12.640673</c:v>
                </c:pt>
                <c:pt idx="2040">
                  <c:v>12.644073000000001</c:v>
                </c:pt>
                <c:pt idx="2041">
                  <c:v>12.647475</c:v>
                </c:pt>
                <c:pt idx="2042">
                  <c:v>12.650876999999999</c:v>
                </c:pt>
                <c:pt idx="2043">
                  <c:v>12.654278</c:v>
                </c:pt>
                <c:pt idx="2044">
                  <c:v>12.657679999999999</c:v>
                </c:pt>
                <c:pt idx="2045">
                  <c:v>12.661082</c:v>
                </c:pt>
                <c:pt idx="2046">
                  <c:v>12.664483000000001</c:v>
                </c:pt>
                <c:pt idx="2047">
                  <c:v>12.667883</c:v>
                </c:pt>
                <c:pt idx="2048">
                  <c:v>12.671284999999999</c:v>
                </c:pt>
                <c:pt idx="2049">
                  <c:v>12.674687</c:v>
                </c:pt>
                <c:pt idx="2050">
                  <c:v>12.678088000000001</c:v>
                </c:pt>
                <c:pt idx="2051">
                  <c:v>12.68149</c:v>
                </c:pt>
                <c:pt idx="2052">
                  <c:v>12.684892</c:v>
                </c:pt>
                <c:pt idx="2053">
                  <c:v>12.688293</c:v>
                </c:pt>
                <c:pt idx="2054">
                  <c:v>12.691693000000001</c:v>
                </c:pt>
                <c:pt idx="2055">
                  <c:v>12.695095</c:v>
                </c:pt>
                <c:pt idx="2056">
                  <c:v>12.698497</c:v>
                </c:pt>
                <c:pt idx="2057">
                  <c:v>12.701898</c:v>
                </c:pt>
                <c:pt idx="2058">
                  <c:v>12.705299999999999</c:v>
                </c:pt>
                <c:pt idx="2059">
                  <c:v>12.708702000000001</c:v>
                </c:pt>
                <c:pt idx="2060">
                  <c:v>12.712102</c:v>
                </c:pt>
                <c:pt idx="2061">
                  <c:v>12.715503</c:v>
                </c:pt>
                <c:pt idx="2062">
                  <c:v>12.718904999999999</c:v>
                </c:pt>
                <c:pt idx="2063">
                  <c:v>12.722307000000001</c:v>
                </c:pt>
                <c:pt idx="2064">
                  <c:v>12.725707999999999</c:v>
                </c:pt>
                <c:pt idx="2065">
                  <c:v>12.72911</c:v>
                </c:pt>
                <c:pt idx="2066">
                  <c:v>12.732512</c:v>
                </c:pt>
                <c:pt idx="2067">
                  <c:v>12.735912000000001</c:v>
                </c:pt>
                <c:pt idx="2068">
                  <c:v>12.739312999999999</c:v>
                </c:pt>
                <c:pt idx="2069">
                  <c:v>12.742715</c:v>
                </c:pt>
                <c:pt idx="2070">
                  <c:v>12.746117</c:v>
                </c:pt>
                <c:pt idx="2071">
                  <c:v>12.749518</c:v>
                </c:pt>
                <c:pt idx="2072">
                  <c:v>12.75292</c:v>
                </c:pt>
                <c:pt idx="2073">
                  <c:v>12.756322000000001</c:v>
                </c:pt>
                <c:pt idx="2074">
                  <c:v>12.759722</c:v>
                </c:pt>
                <c:pt idx="2075">
                  <c:v>12.763123</c:v>
                </c:pt>
                <c:pt idx="2076">
                  <c:v>12.766525</c:v>
                </c:pt>
                <c:pt idx="2077">
                  <c:v>12.769926999999999</c:v>
                </c:pt>
                <c:pt idx="2078">
                  <c:v>12.773327999999999</c:v>
                </c:pt>
                <c:pt idx="2079">
                  <c:v>12.776730000000001</c:v>
                </c:pt>
                <c:pt idx="2080">
                  <c:v>12.78013</c:v>
                </c:pt>
                <c:pt idx="2081">
                  <c:v>12.783531999999999</c:v>
                </c:pt>
                <c:pt idx="2082">
                  <c:v>12.786932999999999</c:v>
                </c:pt>
                <c:pt idx="2083">
                  <c:v>12.790335000000001</c:v>
                </c:pt>
                <c:pt idx="2084">
                  <c:v>12.793737</c:v>
                </c:pt>
                <c:pt idx="2085">
                  <c:v>12.797138</c:v>
                </c:pt>
                <c:pt idx="2086">
                  <c:v>12.80054</c:v>
                </c:pt>
                <c:pt idx="2087">
                  <c:v>12.803940000000001</c:v>
                </c:pt>
                <c:pt idx="2088">
                  <c:v>12.807342</c:v>
                </c:pt>
                <c:pt idx="2089">
                  <c:v>12.810743</c:v>
                </c:pt>
                <c:pt idx="2090">
                  <c:v>12.814145</c:v>
                </c:pt>
                <c:pt idx="2091">
                  <c:v>12.817546999999999</c:v>
                </c:pt>
                <c:pt idx="2092">
                  <c:v>12.820948</c:v>
                </c:pt>
                <c:pt idx="2093">
                  <c:v>12.824350000000001</c:v>
                </c:pt>
                <c:pt idx="2094">
                  <c:v>12.82775</c:v>
                </c:pt>
                <c:pt idx="2095">
                  <c:v>12.831151999999999</c:v>
                </c:pt>
                <c:pt idx="2096">
                  <c:v>12.834553</c:v>
                </c:pt>
                <c:pt idx="2097">
                  <c:v>12.837954999999999</c:v>
                </c:pt>
                <c:pt idx="2098">
                  <c:v>12.841357</c:v>
                </c:pt>
                <c:pt idx="2099">
                  <c:v>12.844758000000001</c:v>
                </c:pt>
                <c:pt idx="2100">
                  <c:v>12.848158</c:v>
                </c:pt>
                <c:pt idx="2101">
                  <c:v>12.851559999999999</c:v>
                </c:pt>
                <c:pt idx="2102">
                  <c:v>12.854962</c:v>
                </c:pt>
                <c:pt idx="2103">
                  <c:v>12.858363000000001</c:v>
                </c:pt>
                <c:pt idx="2104">
                  <c:v>12.861765</c:v>
                </c:pt>
                <c:pt idx="2105">
                  <c:v>12.865167</c:v>
                </c:pt>
                <c:pt idx="2106">
                  <c:v>12.868568</c:v>
                </c:pt>
                <c:pt idx="2107">
                  <c:v>12.871968000000001</c:v>
                </c:pt>
                <c:pt idx="2108">
                  <c:v>12.87537</c:v>
                </c:pt>
                <c:pt idx="2109">
                  <c:v>12.878772</c:v>
                </c:pt>
                <c:pt idx="2110">
                  <c:v>12.882173</c:v>
                </c:pt>
                <c:pt idx="2111">
                  <c:v>12.885574999999999</c:v>
                </c:pt>
                <c:pt idx="2112">
                  <c:v>12.888977000000001</c:v>
                </c:pt>
                <c:pt idx="2113">
                  <c:v>12.892378000000001</c:v>
                </c:pt>
                <c:pt idx="2114">
                  <c:v>12.895778</c:v>
                </c:pt>
                <c:pt idx="2115">
                  <c:v>12.899179999999999</c:v>
                </c:pt>
                <c:pt idx="2116">
                  <c:v>12.902582000000001</c:v>
                </c:pt>
                <c:pt idx="2117">
                  <c:v>12.905983000000001</c:v>
                </c:pt>
                <c:pt idx="2118">
                  <c:v>12.909385</c:v>
                </c:pt>
                <c:pt idx="2119">
                  <c:v>12.912787</c:v>
                </c:pt>
                <c:pt idx="2120">
                  <c:v>12.916187000000001</c:v>
                </c:pt>
                <c:pt idx="2121">
                  <c:v>12.919587999999999</c:v>
                </c:pt>
                <c:pt idx="2122">
                  <c:v>12.92299</c:v>
                </c:pt>
                <c:pt idx="2123">
                  <c:v>12.926392</c:v>
                </c:pt>
                <c:pt idx="2124">
                  <c:v>12.929793</c:v>
                </c:pt>
                <c:pt idx="2125">
                  <c:v>12.933195</c:v>
                </c:pt>
                <c:pt idx="2126">
                  <c:v>12.936597000000001</c:v>
                </c:pt>
                <c:pt idx="2127">
                  <c:v>12.939997</c:v>
                </c:pt>
                <c:pt idx="2128">
                  <c:v>12.943398</c:v>
                </c:pt>
                <c:pt idx="2129">
                  <c:v>12.9468</c:v>
                </c:pt>
                <c:pt idx="2130">
                  <c:v>12.950202000000001</c:v>
                </c:pt>
                <c:pt idx="2131">
                  <c:v>12.953602999999999</c:v>
                </c:pt>
                <c:pt idx="2132">
                  <c:v>12.957005000000001</c:v>
                </c:pt>
                <c:pt idx="2133">
                  <c:v>12.960407</c:v>
                </c:pt>
                <c:pt idx="2134">
                  <c:v>12.963806999999999</c:v>
                </c:pt>
                <c:pt idx="2135">
                  <c:v>12.967207999999999</c:v>
                </c:pt>
                <c:pt idx="2136">
                  <c:v>12.970610000000001</c:v>
                </c:pt>
                <c:pt idx="2137">
                  <c:v>12.974012</c:v>
                </c:pt>
                <c:pt idx="2138">
                  <c:v>12.977413</c:v>
                </c:pt>
                <c:pt idx="2139">
                  <c:v>12.980815</c:v>
                </c:pt>
                <c:pt idx="2140">
                  <c:v>12.984215000000001</c:v>
                </c:pt>
                <c:pt idx="2141">
                  <c:v>12.987617</c:v>
                </c:pt>
                <c:pt idx="2142">
                  <c:v>12.991018</c:v>
                </c:pt>
                <c:pt idx="2143">
                  <c:v>12.99442</c:v>
                </c:pt>
                <c:pt idx="2144">
                  <c:v>12.997821999999999</c:v>
                </c:pt>
                <c:pt idx="2145">
                  <c:v>13.001223</c:v>
                </c:pt>
                <c:pt idx="2146">
                  <c:v>13.004625000000001</c:v>
                </c:pt>
                <c:pt idx="2147">
                  <c:v>13.008025</c:v>
                </c:pt>
                <c:pt idx="2148">
                  <c:v>13.011426999999999</c:v>
                </c:pt>
                <c:pt idx="2149">
                  <c:v>13.014828</c:v>
                </c:pt>
                <c:pt idx="2150">
                  <c:v>13.018230000000001</c:v>
                </c:pt>
                <c:pt idx="2151">
                  <c:v>13.021632</c:v>
                </c:pt>
                <c:pt idx="2152">
                  <c:v>13.025033000000001</c:v>
                </c:pt>
                <c:pt idx="2153">
                  <c:v>13.028435</c:v>
                </c:pt>
                <c:pt idx="2154">
                  <c:v>13.031834999999999</c:v>
                </c:pt>
                <c:pt idx="2155">
                  <c:v>13.035237</c:v>
                </c:pt>
                <c:pt idx="2156">
                  <c:v>13.038638000000001</c:v>
                </c:pt>
                <c:pt idx="2157">
                  <c:v>13.04204</c:v>
                </c:pt>
                <c:pt idx="2158">
                  <c:v>13.045442</c:v>
                </c:pt>
                <c:pt idx="2159">
                  <c:v>13.048843</c:v>
                </c:pt>
                <c:pt idx="2160">
                  <c:v>13.052243000000001</c:v>
                </c:pt>
                <c:pt idx="2161">
                  <c:v>13.055645</c:v>
                </c:pt>
                <c:pt idx="2162">
                  <c:v>13.059047</c:v>
                </c:pt>
                <c:pt idx="2163">
                  <c:v>13.062448</c:v>
                </c:pt>
                <c:pt idx="2164">
                  <c:v>13.065849999999999</c:v>
                </c:pt>
                <c:pt idx="2165">
                  <c:v>13.069252000000001</c:v>
                </c:pt>
                <c:pt idx="2166">
                  <c:v>13.072653000000001</c:v>
                </c:pt>
                <c:pt idx="2167">
                  <c:v>13.076053</c:v>
                </c:pt>
                <c:pt idx="2168">
                  <c:v>13.079454999999999</c:v>
                </c:pt>
                <c:pt idx="2169">
                  <c:v>13.082857000000001</c:v>
                </c:pt>
                <c:pt idx="2170">
                  <c:v>13.086258000000001</c:v>
                </c:pt>
                <c:pt idx="2171">
                  <c:v>13.08966</c:v>
                </c:pt>
                <c:pt idx="2172">
                  <c:v>13.093062</c:v>
                </c:pt>
                <c:pt idx="2173">
                  <c:v>13.096463</c:v>
                </c:pt>
                <c:pt idx="2174">
                  <c:v>13.099862999999999</c:v>
                </c:pt>
                <c:pt idx="2175">
                  <c:v>13.103265</c:v>
                </c:pt>
                <c:pt idx="2176">
                  <c:v>13.106667</c:v>
                </c:pt>
                <c:pt idx="2177">
                  <c:v>13.110068</c:v>
                </c:pt>
                <c:pt idx="2178">
                  <c:v>13.11347</c:v>
                </c:pt>
                <c:pt idx="2179">
                  <c:v>13.116872000000001</c:v>
                </c:pt>
                <c:pt idx="2180">
                  <c:v>13.120272</c:v>
                </c:pt>
                <c:pt idx="2181">
                  <c:v>13.123673</c:v>
                </c:pt>
                <c:pt idx="2182">
                  <c:v>13.127075</c:v>
                </c:pt>
                <c:pt idx="2183">
                  <c:v>13.130477000000001</c:v>
                </c:pt>
                <c:pt idx="2184">
                  <c:v>13.133877999999999</c:v>
                </c:pt>
                <c:pt idx="2185">
                  <c:v>13.137280000000001</c:v>
                </c:pt>
                <c:pt idx="2186">
                  <c:v>13.140682</c:v>
                </c:pt>
                <c:pt idx="2187">
                  <c:v>13.144081999999999</c:v>
                </c:pt>
                <c:pt idx="2188">
                  <c:v>13.147482999999999</c:v>
                </c:pt>
                <c:pt idx="2189">
                  <c:v>13.150885000000001</c:v>
                </c:pt>
                <c:pt idx="2190">
                  <c:v>13.154287</c:v>
                </c:pt>
                <c:pt idx="2191">
                  <c:v>13.157688</c:v>
                </c:pt>
                <c:pt idx="2192">
                  <c:v>13.16109</c:v>
                </c:pt>
                <c:pt idx="2193">
                  <c:v>13.164491999999999</c:v>
                </c:pt>
                <c:pt idx="2194">
                  <c:v>13.167892</c:v>
                </c:pt>
                <c:pt idx="2195">
                  <c:v>13.171293</c:v>
                </c:pt>
                <c:pt idx="2196">
                  <c:v>13.174695</c:v>
                </c:pt>
                <c:pt idx="2197">
                  <c:v>13.178096999999999</c:v>
                </c:pt>
                <c:pt idx="2198">
                  <c:v>13.181497999999999</c:v>
                </c:pt>
                <c:pt idx="2199">
                  <c:v>13.184900000000001</c:v>
                </c:pt>
                <c:pt idx="2200">
                  <c:v>13.1883</c:v>
                </c:pt>
                <c:pt idx="2201">
                  <c:v>13.191701999999999</c:v>
                </c:pt>
                <c:pt idx="2202">
                  <c:v>13.195103</c:v>
                </c:pt>
                <c:pt idx="2203">
                  <c:v>13.198505000000001</c:v>
                </c:pt>
                <c:pt idx="2204">
                  <c:v>13.201907</c:v>
                </c:pt>
                <c:pt idx="2205">
                  <c:v>13.205308</c:v>
                </c:pt>
                <c:pt idx="2206">
                  <c:v>13.20871</c:v>
                </c:pt>
                <c:pt idx="2207">
                  <c:v>13.212109999999999</c:v>
                </c:pt>
                <c:pt idx="2208">
                  <c:v>13.215512</c:v>
                </c:pt>
                <c:pt idx="2209">
                  <c:v>13.218913000000001</c:v>
                </c:pt>
                <c:pt idx="2210">
                  <c:v>13.222315</c:v>
                </c:pt>
                <c:pt idx="2211">
                  <c:v>13.225717</c:v>
                </c:pt>
                <c:pt idx="2212">
                  <c:v>13.229118</c:v>
                </c:pt>
                <c:pt idx="2213">
                  <c:v>13.232519999999999</c:v>
                </c:pt>
                <c:pt idx="2214">
                  <c:v>13.23592</c:v>
                </c:pt>
                <c:pt idx="2215">
                  <c:v>13.239322</c:v>
                </c:pt>
                <c:pt idx="2216">
                  <c:v>13.242723</c:v>
                </c:pt>
                <c:pt idx="2217">
                  <c:v>13.246124999999999</c:v>
                </c:pt>
                <c:pt idx="2218">
                  <c:v>13.249527</c:v>
                </c:pt>
                <c:pt idx="2219">
                  <c:v>13.252928000000001</c:v>
                </c:pt>
                <c:pt idx="2220">
                  <c:v>13.256328</c:v>
                </c:pt>
                <c:pt idx="2221">
                  <c:v>13.259729999999999</c:v>
                </c:pt>
                <c:pt idx="2222">
                  <c:v>13.263132000000001</c:v>
                </c:pt>
                <c:pt idx="2223">
                  <c:v>13.266533000000001</c:v>
                </c:pt>
                <c:pt idx="2224">
                  <c:v>13.269935</c:v>
                </c:pt>
                <c:pt idx="2225">
                  <c:v>13.273337</c:v>
                </c:pt>
                <c:pt idx="2226">
                  <c:v>13.276738</c:v>
                </c:pt>
                <c:pt idx="2227">
                  <c:v>13.280138000000001</c:v>
                </c:pt>
                <c:pt idx="2228">
                  <c:v>13.28354</c:v>
                </c:pt>
                <c:pt idx="2229">
                  <c:v>13.286942</c:v>
                </c:pt>
                <c:pt idx="2230">
                  <c:v>13.290343</c:v>
                </c:pt>
                <c:pt idx="2231">
                  <c:v>13.293744999999999</c:v>
                </c:pt>
                <c:pt idx="2232">
                  <c:v>13.297147000000001</c:v>
                </c:pt>
                <c:pt idx="2233">
                  <c:v>13.300547</c:v>
                </c:pt>
                <c:pt idx="2234">
                  <c:v>13.303948</c:v>
                </c:pt>
                <c:pt idx="2235">
                  <c:v>13.30735</c:v>
                </c:pt>
                <c:pt idx="2236">
                  <c:v>13.310752000000001</c:v>
                </c:pt>
                <c:pt idx="2237">
                  <c:v>13.314152999999999</c:v>
                </c:pt>
                <c:pt idx="2238">
                  <c:v>13.317555</c:v>
                </c:pt>
                <c:pt idx="2239">
                  <c:v>13.320957</c:v>
                </c:pt>
                <c:pt idx="2240">
                  <c:v>13.324356999999999</c:v>
                </c:pt>
                <c:pt idx="2241">
                  <c:v>13.327757999999999</c:v>
                </c:pt>
                <c:pt idx="2242">
                  <c:v>13.331160000000001</c:v>
                </c:pt>
                <c:pt idx="2243">
                  <c:v>13.334562</c:v>
                </c:pt>
                <c:pt idx="2244">
                  <c:v>13.337963</c:v>
                </c:pt>
                <c:pt idx="2245">
                  <c:v>13.341365</c:v>
                </c:pt>
                <c:pt idx="2246">
                  <c:v>13.344766999999999</c:v>
                </c:pt>
                <c:pt idx="2247">
                  <c:v>13.348167</c:v>
                </c:pt>
                <c:pt idx="2248">
                  <c:v>13.351568</c:v>
                </c:pt>
                <c:pt idx="2249">
                  <c:v>13.35497</c:v>
                </c:pt>
                <c:pt idx="2250">
                  <c:v>13.358371999999999</c:v>
                </c:pt>
                <c:pt idx="2251">
                  <c:v>13.361772999999999</c:v>
                </c:pt>
                <c:pt idx="2252">
                  <c:v>13.365175000000001</c:v>
                </c:pt>
                <c:pt idx="2253">
                  <c:v>13.368575</c:v>
                </c:pt>
                <c:pt idx="2254">
                  <c:v>13.371976999999999</c:v>
                </c:pt>
                <c:pt idx="2255">
                  <c:v>13.375378</c:v>
                </c:pt>
                <c:pt idx="2256">
                  <c:v>13.378780000000001</c:v>
                </c:pt>
                <c:pt idx="2257">
                  <c:v>13.382182</c:v>
                </c:pt>
                <c:pt idx="2258">
                  <c:v>13.385583</c:v>
                </c:pt>
                <c:pt idx="2259">
                  <c:v>13.388985</c:v>
                </c:pt>
                <c:pt idx="2260">
                  <c:v>13.392385000000001</c:v>
                </c:pt>
                <c:pt idx="2261">
                  <c:v>13.395787</c:v>
                </c:pt>
                <c:pt idx="2262">
                  <c:v>13.399188000000001</c:v>
                </c:pt>
                <c:pt idx="2263">
                  <c:v>13.40259</c:v>
                </c:pt>
                <c:pt idx="2264">
                  <c:v>13.405991999999999</c:v>
                </c:pt>
                <c:pt idx="2265">
                  <c:v>13.409393</c:v>
                </c:pt>
                <c:pt idx="2266">
                  <c:v>13.412794999999999</c:v>
                </c:pt>
                <c:pt idx="2267">
                  <c:v>13.416195</c:v>
                </c:pt>
                <c:pt idx="2268">
                  <c:v>13.419597</c:v>
                </c:pt>
                <c:pt idx="2269">
                  <c:v>13.422998</c:v>
                </c:pt>
                <c:pt idx="2270">
                  <c:v>13.426399999999999</c:v>
                </c:pt>
                <c:pt idx="2271">
                  <c:v>13.429802</c:v>
                </c:pt>
                <c:pt idx="2272">
                  <c:v>13.433203000000001</c:v>
                </c:pt>
                <c:pt idx="2273">
                  <c:v>13.436603</c:v>
                </c:pt>
                <c:pt idx="2274">
                  <c:v>13.440004999999999</c:v>
                </c:pt>
                <c:pt idx="2275">
                  <c:v>13.443407000000001</c:v>
                </c:pt>
                <c:pt idx="2276">
                  <c:v>13.446808000000001</c:v>
                </c:pt>
                <c:pt idx="2277">
                  <c:v>13.45021</c:v>
                </c:pt>
                <c:pt idx="2278">
                  <c:v>13.453612</c:v>
                </c:pt>
                <c:pt idx="2279">
                  <c:v>13.457013</c:v>
                </c:pt>
                <c:pt idx="2280">
                  <c:v>13.460413000000001</c:v>
                </c:pt>
                <c:pt idx="2281">
                  <c:v>13.463815</c:v>
                </c:pt>
                <c:pt idx="2282">
                  <c:v>13.467217</c:v>
                </c:pt>
                <c:pt idx="2283">
                  <c:v>13.470618</c:v>
                </c:pt>
                <c:pt idx="2284">
                  <c:v>13.474019999999999</c:v>
                </c:pt>
                <c:pt idx="2285">
                  <c:v>13.477422000000001</c:v>
                </c:pt>
                <c:pt idx="2286">
                  <c:v>13.480823000000001</c:v>
                </c:pt>
                <c:pt idx="2287">
                  <c:v>13.484223</c:v>
                </c:pt>
                <c:pt idx="2288">
                  <c:v>13.487625</c:v>
                </c:pt>
                <c:pt idx="2289">
                  <c:v>13.491027000000001</c:v>
                </c:pt>
                <c:pt idx="2290">
                  <c:v>13.494427999999999</c:v>
                </c:pt>
                <c:pt idx="2291">
                  <c:v>13.49783</c:v>
                </c:pt>
                <c:pt idx="2292">
                  <c:v>13.501232</c:v>
                </c:pt>
                <c:pt idx="2293">
                  <c:v>13.504632000000001</c:v>
                </c:pt>
                <c:pt idx="2294">
                  <c:v>13.508032999999999</c:v>
                </c:pt>
                <c:pt idx="2295">
                  <c:v>13.511435000000001</c:v>
                </c:pt>
                <c:pt idx="2296">
                  <c:v>13.514837</c:v>
                </c:pt>
                <c:pt idx="2297">
                  <c:v>13.518238</c:v>
                </c:pt>
                <c:pt idx="2298">
                  <c:v>13.52164</c:v>
                </c:pt>
                <c:pt idx="2299">
                  <c:v>13.525041999999999</c:v>
                </c:pt>
                <c:pt idx="2300">
                  <c:v>13.528442</c:v>
                </c:pt>
                <c:pt idx="2301">
                  <c:v>13.531843</c:v>
                </c:pt>
                <c:pt idx="2302">
                  <c:v>13.535245</c:v>
                </c:pt>
                <c:pt idx="2303">
                  <c:v>13.538646999999999</c:v>
                </c:pt>
                <c:pt idx="2304">
                  <c:v>13.542047999999999</c:v>
                </c:pt>
                <c:pt idx="2305">
                  <c:v>13.545450000000001</c:v>
                </c:pt>
                <c:pt idx="2306">
                  <c:v>13.548852</c:v>
                </c:pt>
                <c:pt idx="2307">
                  <c:v>13.552251999999999</c:v>
                </c:pt>
                <c:pt idx="2308">
                  <c:v>13.555653</c:v>
                </c:pt>
                <c:pt idx="2309">
                  <c:v>13.559055000000001</c:v>
                </c:pt>
                <c:pt idx="2310">
                  <c:v>13.562457</c:v>
                </c:pt>
                <c:pt idx="2311">
                  <c:v>13.565858</c:v>
                </c:pt>
                <c:pt idx="2312">
                  <c:v>13.56926</c:v>
                </c:pt>
                <c:pt idx="2313">
                  <c:v>13.572660000000001</c:v>
                </c:pt>
                <c:pt idx="2314">
                  <c:v>13.576062</c:v>
                </c:pt>
                <c:pt idx="2315">
                  <c:v>13.579463000000001</c:v>
                </c:pt>
                <c:pt idx="2316">
                  <c:v>13.582865</c:v>
                </c:pt>
                <c:pt idx="2317">
                  <c:v>13.586266999999999</c:v>
                </c:pt>
                <c:pt idx="2318">
                  <c:v>13.589668</c:v>
                </c:pt>
                <c:pt idx="2319">
                  <c:v>13.593070000000001</c:v>
                </c:pt>
                <c:pt idx="2320">
                  <c:v>13.59647</c:v>
                </c:pt>
                <c:pt idx="2321">
                  <c:v>13.599872</c:v>
                </c:pt>
                <c:pt idx="2322">
                  <c:v>13.603273</c:v>
                </c:pt>
                <c:pt idx="2323">
                  <c:v>13.606674999999999</c:v>
                </c:pt>
                <c:pt idx="2324">
                  <c:v>13.610077</c:v>
                </c:pt>
                <c:pt idx="2325">
                  <c:v>13.613478000000001</c:v>
                </c:pt>
                <c:pt idx="2326">
                  <c:v>13.61688</c:v>
                </c:pt>
                <c:pt idx="2327">
                  <c:v>13.620279999999999</c:v>
                </c:pt>
                <c:pt idx="2328">
                  <c:v>13.623682000000001</c:v>
                </c:pt>
                <c:pt idx="2329">
                  <c:v>13.627083000000001</c:v>
                </c:pt>
                <c:pt idx="2330">
                  <c:v>13.630485</c:v>
                </c:pt>
                <c:pt idx="2331">
                  <c:v>13.633887</c:v>
                </c:pt>
                <c:pt idx="2332">
                  <c:v>13.637288</c:v>
                </c:pt>
                <c:pt idx="2333">
                  <c:v>13.640688000000001</c:v>
                </c:pt>
                <c:pt idx="2334">
                  <c:v>13.64409</c:v>
                </c:pt>
                <c:pt idx="2335">
                  <c:v>13.647492</c:v>
                </c:pt>
                <c:pt idx="2336">
                  <c:v>13.650893</c:v>
                </c:pt>
                <c:pt idx="2337">
                  <c:v>13.654294999999999</c:v>
                </c:pt>
                <c:pt idx="2338">
                  <c:v>13.657697000000001</c:v>
                </c:pt>
                <c:pt idx="2339">
                  <c:v>13.661098000000001</c:v>
                </c:pt>
                <c:pt idx="2340">
                  <c:v>13.664498</c:v>
                </c:pt>
                <c:pt idx="2341">
                  <c:v>13.667899999999999</c:v>
                </c:pt>
                <c:pt idx="2342">
                  <c:v>13.671302000000001</c:v>
                </c:pt>
                <c:pt idx="2343">
                  <c:v>13.674702999999999</c:v>
                </c:pt>
                <c:pt idx="2344">
                  <c:v>13.678105</c:v>
                </c:pt>
                <c:pt idx="2345">
                  <c:v>13.681507</c:v>
                </c:pt>
                <c:pt idx="2346">
                  <c:v>13.684908</c:v>
                </c:pt>
                <c:pt idx="2347">
                  <c:v>13.688307999999999</c:v>
                </c:pt>
                <c:pt idx="2348">
                  <c:v>13.69171</c:v>
                </c:pt>
                <c:pt idx="2349">
                  <c:v>13.695112</c:v>
                </c:pt>
                <c:pt idx="2350">
                  <c:v>13.698513</c:v>
                </c:pt>
                <c:pt idx="2351">
                  <c:v>13.701915</c:v>
                </c:pt>
                <c:pt idx="2352">
                  <c:v>13.705317000000001</c:v>
                </c:pt>
                <c:pt idx="2353">
                  <c:v>13.708717</c:v>
                </c:pt>
                <c:pt idx="2354">
                  <c:v>13.712118</c:v>
                </c:pt>
                <c:pt idx="2355">
                  <c:v>13.71552</c:v>
                </c:pt>
                <c:pt idx="2356">
                  <c:v>13.718921999999999</c:v>
                </c:pt>
                <c:pt idx="2357">
                  <c:v>13.722322999999999</c:v>
                </c:pt>
                <c:pt idx="2358">
                  <c:v>13.725725000000001</c:v>
                </c:pt>
                <c:pt idx="2359">
                  <c:v>13.729127</c:v>
                </c:pt>
                <c:pt idx="2360">
                  <c:v>13.732526999999999</c:v>
                </c:pt>
                <c:pt idx="2361">
                  <c:v>13.735927999999999</c:v>
                </c:pt>
                <c:pt idx="2362">
                  <c:v>13.739330000000001</c:v>
                </c:pt>
                <c:pt idx="2363">
                  <c:v>13.742732</c:v>
                </c:pt>
                <c:pt idx="2364">
                  <c:v>13.746133</c:v>
                </c:pt>
                <c:pt idx="2365">
                  <c:v>13.749535</c:v>
                </c:pt>
                <c:pt idx="2366">
                  <c:v>13.752936999999999</c:v>
                </c:pt>
                <c:pt idx="2367">
                  <c:v>13.756337</c:v>
                </c:pt>
                <c:pt idx="2368">
                  <c:v>13.759738</c:v>
                </c:pt>
                <c:pt idx="2369">
                  <c:v>13.76314</c:v>
                </c:pt>
                <c:pt idx="2370">
                  <c:v>13.766541999999999</c:v>
                </c:pt>
                <c:pt idx="2371">
                  <c:v>13.769943</c:v>
                </c:pt>
                <c:pt idx="2372">
                  <c:v>13.773345000000001</c:v>
                </c:pt>
                <c:pt idx="2373">
                  <c:v>13.776745</c:v>
                </c:pt>
                <c:pt idx="2374">
                  <c:v>13.780146999999999</c:v>
                </c:pt>
                <c:pt idx="2375">
                  <c:v>13.783548</c:v>
                </c:pt>
                <c:pt idx="2376">
                  <c:v>13.786949999999999</c:v>
                </c:pt>
                <c:pt idx="2377">
                  <c:v>13.790352</c:v>
                </c:pt>
                <c:pt idx="2378">
                  <c:v>13.793753000000001</c:v>
                </c:pt>
                <c:pt idx="2379">
                  <c:v>13.797155</c:v>
                </c:pt>
                <c:pt idx="2380">
                  <c:v>13.800554999999999</c:v>
                </c:pt>
                <c:pt idx="2381">
                  <c:v>13.803957</c:v>
                </c:pt>
                <c:pt idx="2382">
                  <c:v>13.807358000000001</c:v>
                </c:pt>
                <c:pt idx="2383">
                  <c:v>13.81076</c:v>
                </c:pt>
                <c:pt idx="2384">
                  <c:v>13.814162</c:v>
                </c:pt>
                <c:pt idx="2385">
                  <c:v>13.817563</c:v>
                </c:pt>
                <c:pt idx="2386">
                  <c:v>13.820964999999999</c:v>
                </c:pt>
                <c:pt idx="2387">
                  <c:v>13.824365</c:v>
                </c:pt>
                <c:pt idx="2388">
                  <c:v>13.827767</c:v>
                </c:pt>
                <c:pt idx="2389">
                  <c:v>13.831168</c:v>
                </c:pt>
                <c:pt idx="2390">
                  <c:v>13.834569999999999</c:v>
                </c:pt>
                <c:pt idx="2391">
                  <c:v>13.837972000000001</c:v>
                </c:pt>
                <c:pt idx="2392">
                  <c:v>13.841373000000001</c:v>
                </c:pt>
                <c:pt idx="2393">
                  <c:v>13.844773</c:v>
                </c:pt>
                <c:pt idx="2394">
                  <c:v>13.848174999999999</c:v>
                </c:pt>
                <c:pt idx="2395">
                  <c:v>13.851577000000001</c:v>
                </c:pt>
                <c:pt idx="2396">
                  <c:v>13.854977999999999</c:v>
                </c:pt>
                <c:pt idx="2397">
                  <c:v>13.85838</c:v>
                </c:pt>
                <c:pt idx="2398">
                  <c:v>13.861782</c:v>
                </c:pt>
                <c:pt idx="2399">
                  <c:v>13.865183</c:v>
                </c:pt>
                <c:pt idx="2400">
                  <c:v>13.868582999999999</c:v>
                </c:pt>
                <c:pt idx="2401">
                  <c:v>13.871985</c:v>
                </c:pt>
                <c:pt idx="2402">
                  <c:v>13.875387</c:v>
                </c:pt>
                <c:pt idx="2403">
                  <c:v>13.878788</c:v>
                </c:pt>
                <c:pt idx="2404">
                  <c:v>13.88219</c:v>
                </c:pt>
                <c:pt idx="2405">
                  <c:v>13.885592000000001</c:v>
                </c:pt>
                <c:pt idx="2406">
                  <c:v>13.888992999999999</c:v>
                </c:pt>
                <c:pt idx="2407">
                  <c:v>13.892393</c:v>
                </c:pt>
                <c:pt idx="2408">
                  <c:v>13.895795</c:v>
                </c:pt>
                <c:pt idx="2409">
                  <c:v>13.899196999999999</c:v>
                </c:pt>
                <c:pt idx="2410">
                  <c:v>13.902597999999999</c:v>
                </c:pt>
                <c:pt idx="2411">
                  <c:v>13.906000000000001</c:v>
                </c:pt>
                <c:pt idx="2412">
                  <c:v>13.909402</c:v>
                </c:pt>
                <c:pt idx="2413">
                  <c:v>13.912801999999999</c:v>
                </c:pt>
                <c:pt idx="2414">
                  <c:v>13.916202999999999</c:v>
                </c:pt>
                <c:pt idx="2415">
                  <c:v>13.919605000000001</c:v>
                </c:pt>
                <c:pt idx="2416">
                  <c:v>13.923007</c:v>
                </c:pt>
                <c:pt idx="2417">
                  <c:v>13.926408</c:v>
                </c:pt>
                <c:pt idx="2418">
                  <c:v>13.92981</c:v>
                </c:pt>
                <c:pt idx="2419">
                  <c:v>13.933211999999999</c:v>
                </c:pt>
                <c:pt idx="2420">
                  <c:v>13.936612</c:v>
                </c:pt>
                <c:pt idx="2421">
                  <c:v>13.940013</c:v>
                </c:pt>
                <c:pt idx="2422">
                  <c:v>13.943415</c:v>
                </c:pt>
                <c:pt idx="2423">
                  <c:v>13.946816999999999</c:v>
                </c:pt>
                <c:pt idx="2424">
                  <c:v>13.950218</c:v>
                </c:pt>
                <c:pt idx="2425">
                  <c:v>13.953620000000001</c:v>
                </c:pt>
                <c:pt idx="2426">
                  <c:v>13.957022</c:v>
                </c:pt>
                <c:pt idx="2427">
                  <c:v>13.960421999999999</c:v>
                </c:pt>
                <c:pt idx="2428">
                  <c:v>13.963823</c:v>
                </c:pt>
                <c:pt idx="2429">
                  <c:v>13.967224999999999</c:v>
                </c:pt>
                <c:pt idx="2430">
                  <c:v>13.970627</c:v>
                </c:pt>
                <c:pt idx="2431">
                  <c:v>13.974028000000001</c:v>
                </c:pt>
                <c:pt idx="2432">
                  <c:v>13.97743</c:v>
                </c:pt>
                <c:pt idx="2433">
                  <c:v>13.980829999999999</c:v>
                </c:pt>
                <c:pt idx="2434">
                  <c:v>13.984232</c:v>
                </c:pt>
                <c:pt idx="2435">
                  <c:v>13.987633000000001</c:v>
                </c:pt>
                <c:pt idx="2436">
                  <c:v>13.991035</c:v>
                </c:pt>
                <c:pt idx="2437">
                  <c:v>13.994437</c:v>
                </c:pt>
                <c:pt idx="2438">
                  <c:v>13.997838</c:v>
                </c:pt>
                <c:pt idx="2439">
                  <c:v>14.001239999999999</c:v>
                </c:pt>
                <c:pt idx="2440">
                  <c:v>14.00464</c:v>
                </c:pt>
                <c:pt idx="2441">
                  <c:v>14.008042</c:v>
                </c:pt>
                <c:pt idx="2442">
                  <c:v>14.011443</c:v>
                </c:pt>
                <c:pt idx="2443">
                  <c:v>14.014844999999999</c:v>
                </c:pt>
                <c:pt idx="2444">
                  <c:v>14.018247000000001</c:v>
                </c:pt>
                <c:pt idx="2445">
                  <c:v>14.021648000000001</c:v>
                </c:pt>
                <c:pt idx="2446">
                  <c:v>14.02505</c:v>
                </c:pt>
                <c:pt idx="2447">
                  <c:v>14.028449999999999</c:v>
                </c:pt>
                <c:pt idx="2448">
                  <c:v>14.031852000000001</c:v>
                </c:pt>
                <c:pt idx="2449">
                  <c:v>14.035253000000001</c:v>
                </c:pt>
                <c:pt idx="2450">
                  <c:v>14.038655</c:v>
                </c:pt>
                <c:pt idx="2451">
                  <c:v>14.042057</c:v>
                </c:pt>
                <c:pt idx="2452">
                  <c:v>14.045458</c:v>
                </c:pt>
                <c:pt idx="2453">
                  <c:v>14.048857999999999</c:v>
                </c:pt>
                <c:pt idx="2454">
                  <c:v>14.05226</c:v>
                </c:pt>
                <c:pt idx="2455">
                  <c:v>14.055662</c:v>
                </c:pt>
                <c:pt idx="2456">
                  <c:v>14.059063</c:v>
                </c:pt>
                <c:pt idx="2457">
                  <c:v>14.062465</c:v>
                </c:pt>
                <c:pt idx="2458">
                  <c:v>14.065867000000001</c:v>
                </c:pt>
                <c:pt idx="2459">
                  <c:v>14.069267999999999</c:v>
                </c:pt>
                <c:pt idx="2460">
                  <c:v>14.072668</c:v>
                </c:pt>
                <c:pt idx="2461">
                  <c:v>14.07607</c:v>
                </c:pt>
                <c:pt idx="2462">
                  <c:v>14.079472000000001</c:v>
                </c:pt>
                <c:pt idx="2463">
                  <c:v>14.082872999999999</c:v>
                </c:pt>
                <c:pt idx="2464">
                  <c:v>14.086275000000001</c:v>
                </c:pt>
                <c:pt idx="2465">
                  <c:v>14.089677</c:v>
                </c:pt>
                <c:pt idx="2466">
                  <c:v>14.093078</c:v>
                </c:pt>
                <c:pt idx="2467">
                  <c:v>14.096477999999999</c:v>
                </c:pt>
                <c:pt idx="2468">
                  <c:v>14.099880000000001</c:v>
                </c:pt>
                <c:pt idx="2469">
                  <c:v>14.103282</c:v>
                </c:pt>
                <c:pt idx="2470">
                  <c:v>14.106683</c:v>
                </c:pt>
                <c:pt idx="2471">
                  <c:v>14.110085</c:v>
                </c:pt>
                <c:pt idx="2472">
                  <c:v>14.113486999999999</c:v>
                </c:pt>
                <c:pt idx="2473">
                  <c:v>14.116887</c:v>
                </c:pt>
                <c:pt idx="2474">
                  <c:v>14.120288</c:v>
                </c:pt>
                <c:pt idx="2475">
                  <c:v>14.12369</c:v>
                </c:pt>
                <c:pt idx="2476">
                  <c:v>14.127091999999999</c:v>
                </c:pt>
                <c:pt idx="2477">
                  <c:v>14.130493</c:v>
                </c:pt>
                <c:pt idx="2478">
                  <c:v>14.133895000000001</c:v>
                </c:pt>
                <c:pt idx="2479">
                  <c:v>14.137297</c:v>
                </c:pt>
                <c:pt idx="2480">
                  <c:v>14.140696999999999</c:v>
                </c:pt>
                <c:pt idx="2481">
                  <c:v>14.144098</c:v>
                </c:pt>
                <c:pt idx="2482">
                  <c:v>14.147500000000001</c:v>
                </c:pt>
                <c:pt idx="2483">
                  <c:v>14.150902</c:v>
                </c:pt>
                <c:pt idx="2484">
                  <c:v>14.154303000000001</c:v>
                </c:pt>
                <c:pt idx="2485">
                  <c:v>14.157705</c:v>
                </c:pt>
                <c:pt idx="2486">
                  <c:v>14.161104999999999</c:v>
                </c:pt>
                <c:pt idx="2487">
                  <c:v>14.164507</c:v>
                </c:pt>
                <c:pt idx="2488">
                  <c:v>14.167908000000001</c:v>
                </c:pt>
                <c:pt idx="2489">
                  <c:v>14.17131</c:v>
                </c:pt>
                <c:pt idx="2490">
                  <c:v>14.174712</c:v>
                </c:pt>
                <c:pt idx="2491">
                  <c:v>14.178113</c:v>
                </c:pt>
                <c:pt idx="2492">
                  <c:v>14.181514999999999</c:v>
                </c:pt>
                <c:pt idx="2493">
                  <c:v>14.184915</c:v>
                </c:pt>
                <c:pt idx="2494">
                  <c:v>14.188317</c:v>
                </c:pt>
                <c:pt idx="2495">
                  <c:v>14.191718</c:v>
                </c:pt>
                <c:pt idx="2496">
                  <c:v>14.195119999999999</c:v>
                </c:pt>
                <c:pt idx="2497">
                  <c:v>14.198522000000001</c:v>
                </c:pt>
                <c:pt idx="2498">
                  <c:v>14.201923000000001</c:v>
                </c:pt>
                <c:pt idx="2499">
                  <c:v>14.205325</c:v>
                </c:pt>
                <c:pt idx="2500">
                  <c:v>14.208724999999999</c:v>
                </c:pt>
                <c:pt idx="2501">
                  <c:v>14.212127000000001</c:v>
                </c:pt>
                <c:pt idx="2502">
                  <c:v>14.215528000000001</c:v>
                </c:pt>
                <c:pt idx="2503">
                  <c:v>14.21893</c:v>
                </c:pt>
                <c:pt idx="2504">
                  <c:v>14.222332</c:v>
                </c:pt>
                <c:pt idx="2505">
                  <c:v>14.225733</c:v>
                </c:pt>
                <c:pt idx="2506">
                  <c:v>14.229132999999999</c:v>
                </c:pt>
                <c:pt idx="2507">
                  <c:v>14.232535</c:v>
                </c:pt>
                <c:pt idx="2508">
                  <c:v>14.235937</c:v>
                </c:pt>
                <c:pt idx="2509">
                  <c:v>14.239338</c:v>
                </c:pt>
                <c:pt idx="2510">
                  <c:v>14.24274</c:v>
                </c:pt>
                <c:pt idx="2511">
                  <c:v>14.246142000000001</c:v>
                </c:pt>
                <c:pt idx="2512">
                  <c:v>14.249542999999999</c:v>
                </c:pt>
                <c:pt idx="2513">
                  <c:v>14.252943</c:v>
                </c:pt>
                <c:pt idx="2514">
                  <c:v>14.256345</c:v>
                </c:pt>
                <c:pt idx="2515">
                  <c:v>14.259747000000001</c:v>
                </c:pt>
                <c:pt idx="2516">
                  <c:v>14.263147999999999</c:v>
                </c:pt>
                <c:pt idx="2517">
                  <c:v>14.266550000000001</c:v>
                </c:pt>
                <c:pt idx="2518">
                  <c:v>14.269952</c:v>
                </c:pt>
                <c:pt idx="2519">
                  <c:v>14.273353</c:v>
                </c:pt>
                <c:pt idx="2520">
                  <c:v>14.276752999999999</c:v>
                </c:pt>
                <c:pt idx="2521">
                  <c:v>14.280155000000001</c:v>
                </c:pt>
                <c:pt idx="2522">
                  <c:v>14.283557</c:v>
                </c:pt>
                <c:pt idx="2523">
                  <c:v>14.286958</c:v>
                </c:pt>
                <c:pt idx="2524">
                  <c:v>14.29036</c:v>
                </c:pt>
                <c:pt idx="2525">
                  <c:v>14.293761999999999</c:v>
                </c:pt>
                <c:pt idx="2526">
                  <c:v>14.297162</c:v>
                </c:pt>
                <c:pt idx="2527">
                  <c:v>14.300563</c:v>
                </c:pt>
                <c:pt idx="2528">
                  <c:v>14.303965</c:v>
                </c:pt>
                <c:pt idx="2529">
                  <c:v>14.307366999999999</c:v>
                </c:pt>
                <c:pt idx="2530">
                  <c:v>14.310767999999999</c:v>
                </c:pt>
                <c:pt idx="2531">
                  <c:v>14.314170000000001</c:v>
                </c:pt>
                <c:pt idx="2532">
                  <c:v>14.317572</c:v>
                </c:pt>
                <c:pt idx="2533">
                  <c:v>14.320971999999999</c:v>
                </c:pt>
                <c:pt idx="2534">
                  <c:v>14.324373</c:v>
                </c:pt>
                <c:pt idx="2535">
                  <c:v>14.327775000000001</c:v>
                </c:pt>
                <c:pt idx="2536">
                  <c:v>14.331177</c:v>
                </c:pt>
                <c:pt idx="2537">
                  <c:v>14.334578</c:v>
                </c:pt>
                <c:pt idx="2538">
                  <c:v>14.33798</c:v>
                </c:pt>
                <c:pt idx="2539">
                  <c:v>14.341381999999999</c:v>
                </c:pt>
                <c:pt idx="2540">
                  <c:v>14.344782</c:v>
                </c:pt>
                <c:pt idx="2541">
                  <c:v>14.348183000000001</c:v>
                </c:pt>
                <c:pt idx="2542">
                  <c:v>14.351585</c:v>
                </c:pt>
                <c:pt idx="2543">
                  <c:v>14.354986999999999</c:v>
                </c:pt>
                <c:pt idx="2544">
                  <c:v>14.358388</c:v>
                </c:pt>
                <c:pt idx="2545">
                  <c:v>14.361789999999999</c:v>
                </c:pt>
                <c:pt idx="2546">
                  <c:v>14.36519</c:v>
                </c:pt>
                <c:pt idx="2547">
                  <c:v>14.368592</c:v>
                </c:pt>
                <c:pt idx="2548">
                  <c:v>14.371993</c:v>
                </c:pt>
                <c:pt idx="2549">
                  <c:v>14.375394999999999</c:v>
                </c:pt>
                <c:pt idx="2550">
                  <c:v>14.378797</c:v>
                </c:pt>
                <c:pt idx="2551">
                  <c:v>14.382198000000001</c:v>
                </c:pt>
                <c:pt idx="2552">
                  <c:v>14.3856</c:v>
                </c:pt>
                <c:pt idx="2553">
                  <c:v>14.388999999999999</c:v>
                </c:pt>
                <c:pt idx="2554">
                  <c:v>14.392402000000001</c:v>
                </c:pt>
                <c:pt idx="2555">
                  <c:v>14.395803000000001</c:v>
                </c:pt>
                <c:pt idx="2556">
                  <c:v>14.399205</c:v>
                </c:pt>
                <c:pt idx="2557">
                  <c:v>14.402607</c:v>
                </c:pt>
                <c:pt idx="2558">
                  <c:v>14.406008</c:v>
                </c:pt>
                <c:pt idx="2559">
                  <c:v>14.409409999999999</c:v>
                </c:pt>
                <c:pt idx="2560">
                  <c:v>14.41281</c:v>
                </c:pt>
                <c:pt idx="2561">
                  <c:v>14.416212</c:v>
                </c:pt>
                <c:pt idx="2562">
                  <c:v>14.419613</c:v>
                </c:pt>
                <c:pt idx="2563">
                  <c:v>14.423014999999999</c:v>
                </c:pt>
                <c:pt idx="2564">
                  <c:v>14.426417000000001</c:v>
                </c:pt>
                <c:pt idx="2565">
                  <c:v>14.429817999999999</c:v>
                </c:pt>
                <c:pt idx="2566">
                  <c:v>14.433218</c:v>
                </c:pt>
                <c:pt idx="2567">
                  <c:v>14.43662</c:v>
                </c:pt>
                <c:pt idx="2568">
                  <c:v>14.440022000000001</c:v>
                </c:pt>
                <c:pt idx="2569">
                  <c:v>14.443422999999999</c:v>
                </c:pt>
                <c:pt idx="2570">
                  <c:v>14.446825</c:v>
                </c:pt>
                <c:pt idx="2571">
                  <c:v>14.450227</c:v>
                </c:pt>
                <c:pt idx="2572">
                  <c:v>14.453628</c:v>
                </c:pt>
                <c:pt idx="2573">
                  <c:v>14.457027999999999</c:v>
                </c:pt>
                <c:pt idx="2574">
                  <c:v>14.460430000000001</c:v>
                </c:pt>
                <c:pt idx="2575">
                  <c:v>14.463832</c:v>
                </c:pt>
                <c:pt idx="2576">
                  <c:v>14.467233</c:v>
                </c:pt>
                <c:pt idx="2577">
                  <c:v>14.470635</c:v>
                </c:pt>
                <c:pt idx="2578">
                  <c:v>14.474036999999999</c:v>
                </c:pt>
                <c:pt idx="2579">
                  <c:v>14.477437999999999</c:v>
                </c:pt>
                <c:pt idx="2580">
                  <c:v>14.480838</c:v>
                </c:pt>
                <c:pt idx="2581">
                  <c:v>14.48424</c:v>
                </c:pt>
                <c:pt idx="2582">
                  <c:v>14.487641999999999</c:v>
                </c:pt>
                <c:pt idx="2583">
                  <c:v>14.491042999999999</c:v>
                </c:pt>
                <c:pt idx="2584">
                  <c:v>14.494445000000001</c:v>
                </c:pt>
                <c:pt idx="2585">
                  <c:v>14.497847</c:v>
                </c:pt>
                <c:pt idx="2586">
                  <c:v>14.501246999999999</c:v>
                </c:pt>
                <c:pt idx="2587">
                  <c:v>14.504648</c:v>
                </c:pt>
                <c:pt idx="2588">
                  <c:v>14.508050000000001</c:v>
                </c:pt>
                <c:pt idx="2589">
                  <c:v>14.511452</c:v>
                </c:pt>
                <c:pt idx="2590">
                  <c:v>14.514853</c:v>
                </c:pt>
                <c:pt idx="2591">
                  <c:v>14.518255</c:v>
                </c:pt>
                <c:pt idx="2592">
                  <c:v>14.521656999999999</c:v>
                </c:pt>
                <c:pt idx="2593">
                  <c:v>14.525057</c:v>
                </c:pt>
                <c:pt idx="2594">
                  <c:v>14.528458000000001</c:v>
                </c:pt>
                <c:pt idx="2595">
                  <c:v>14.53186</c:v>
                </c:pt>
                <c:pt idx="2596">
                  <c:v>14.535261999999999</c:v>
                </c:pt>
                <c:pt idx="2597">
                  <c:v>14.538663</c:v>
                </c:pt>
                <c:pt idx="2598">
                  <c:v>14.542064999999999</c:v>
                </c:pt>
                <c:pt idx="2599">
                  <c:v>14.545467</c:v>
                </c:pt>
                <c:pt idx="2600">
                  <c:v>14.548867</c:v>
                </c:pt>
                <c:pt idx="2601">
                  <c:v>14.552268</c:v>
                </c:pt>
                <c:pt idx="2602">
                  <c:v>14.555669999999999</c:v>
                </c:pt>
                <c:pt idx="2603">
                  <c:v>14.559072</c:v>
                </c:pt>
                <c:pt idx="2604">
                  <c:v>14.562473000000001</c:v>
                </c:pt>
                <c:pt idx="2605">
                  <c:v>14.565875</c:v>
                </c:pt>
                <c:pt idx="2606">
                  <c:v>14.569274999999999</c:v>
                </c:pt>
                <c:pt idx="2607">
                  <c:v>14.572677000000001</c:v>
                </c:pt>
                <c:pt idx="2608">
                  <c:v>14.576078000000001</c:v>
                </c:pt>
                <c:pt idx="2609">
                  <c:v>14.57948</c:v>
                </c:pt>
                <c:pt idx="2610">
                  <c:v>14.582882</c:v>
                </c:pt>
                <c:pt idx="2611">
                  <c:v>14.586283</c:v>
                </c:pt>
                <c:pt idx="2612">
                  <c:v>14.589684999999999</c:v>
                </c:pt>
                <c:pt idx="2613">
                  <c:v>14.593085</c:v>
                </c:pt>
                <c:pt idx="2614">
                  <c:v>14.596487</c:v>
                </c:pt>
                <c:pt idx="2615">
                  <c:v>14.599888</c:v>
                </c:pt>
                <c:pt idx="2616">
                  <c:v>14.603289999999999</c:v>
                </c:pt>
                <c:pt idx="2617">
                  <c:v>14.606692000000001</c:v>
                </c:pt>
                <c:pt idx="2618">
                  <c:v>14.610093000000001</c:v>
                </c:pt>
                <c:pt idx="2619">
                  <c:v>14.613495</c:v>
                </c:pt>
                <c:pt idx="2620">
                  <c:v>14.616895</c:v>
                </c:pt>
                <c:pt idx="2621">
                  <c:v>14.620297000000001</c:v>
                </c:pt>
                <c:pt idx="2622">
                  <c:v>14.623697999999999</c:v>
                </c:pt>
                <c:pt idx="2623">
                  <c:v>14.6271</c:v>
                </c:pt>
                <c:pt idx="2624">
                  <c:v>14.630502</c:v>
                </c:pt>
                <c:pt idx="2625">
                  <c:v>14.633903</c:v>
                </c:pt>
                <c:pt idx="2626">
                  <c:v>14.637302999999999</c:v>
                </c:pt>
                <c:pt idx="2627">
                  <c:v>14.640705000000001</c:v>
                </c:pt>
                <c:pt idx="2628">
                  <c:v>14.644107</c:v>
                </c:pt>
                <c:pt idx="2629">
                  <c:v>14.647508</c:v>
                </c:pt>
                <c:pt idx="2630">
                  <c:v>14.65091</c:v>
                </c:pt>
                <c:pt idx="2631">
                  <c:v>14.654311999999999</c:v>
                </c:pt>
                <c:pt idx="2632">
                  <c:v>14.657712999999999</c:v>
                </c:pt>
                <c:pt idx="2633">
                  <c:v>14.661113</c:v>
                </c:pt>
                <c:pt idx="2634">
                  <c:v>14.664515</c:v>
                </c:pt>
                <c:pt idx="2635">
                  <c:v>14.667916999999999</c:v>
                </c:pt>
                <c:pt idx="2636">
                  <c:v>14.671317999999999</c:v>
                </c:pt>
                <c:pt idx="2637">
                  <c:v>14.674720000000001</c:v>
                </c:pt>
                <c:pt idx="2638">
                  <c:v>14.678122</c:v>
                </c:pt>
                <c:pt idx="2639">
                  <c:v>14.681523</c:v>
                </c:pt>
                <c:pt idx="2640">
                  <c:v>14.684923</c:v>
                </c:pt>
                <c:pt idx="2641">
                  <c:v>14.688325000000001</c:v>
                </c:pt>
                <c:pt idx="2642">
                  <c:v>14.691727</c:v>
                </c:pt>
                <c:pt idx="2643">
                  <c:v>14.695128</c:v>
                </c:pt>
                <c:pt idx="2644">
                  <c:v>14.69853</c:v>
                </c:pt>
                <c:pt idx="2645">
                  <c:v>14.701931999999999</c:v>
                </c:pt>
                <c:pt idx="2646">
                  <c:v>14.705332</c:v>
                </c:pt>
                <c:pt idx="2647">
                  <c:v>14.708733000000001</c:v>
                </c:pt>
                <c:pt idx="2648">
                  <c:v>14.712135</c:v>
                </c:pt>
                <c:pt idx="2649">
                  <c:v>14.715536999999999</c:v>
                </c:pt>
                <c:pt idx="2650">
                  <c:v>14.718938</c:v>
                </c:pt>
                <c:pt idx="2651">
                  <c:v>14.722340000000001</c:v>
                </c:pt>
                <c:pt idx="2652">
                  <c:v>14.725742</c:v>
                </c:pt>
                <c:pt idx="2653">
                  <c:v>14.729142</c:v>
                </c:pt>
                <c:pt idx="2654">
                  <c:v>14.732543</c:v>
                </c:pt>
                <c:pt idx="2655">
                  <c:v>14.735944999999999</c:v>
                </c:pt>
                <c:pt idx="2656">
                  <c:v>14.739347</c:v>
                </c:pt>
                <c:pt idx="2657">
                  <c:v>14.742748000000001</c:v>
                </c:pt>
                <c:pt idx="2658">
                  <c:v>14.74615</c:v>
                </c:pt>
                <c:pt idx="2659">
                  <c:v>14.749552</c:v>
                </c:pt>
                <c:pt idx="2660">
                  <c:v>14.752952000000001</c:v>
                </c:pt>
                <c:pt idx="2661">
                  <c:v>14.756353000000001</c:v>
                </c:pt>
                <c:pt idx="2662">
                  <c:v>14.759755</c:v>
                </c:pt>
                <c:pt idx="2663">
                  <c:v>14.763157</c:v>
                </c:pt>
                <c:pt idx="2664">
                  <c:v>14.766558</c:v>
                </c:pt>
                <c:pt idx="2665">
                  <c:v>14.769959999999999</c:v>
                </c:pt>
                <c:pt idx="2666">
                  <c:v>14.77336</c:v>
                </c:pt>
                <c:pt idx="2667">
                  <c:v>14.776762</c:v>
                </c:pt>
                <c:pt idx="2668">
                  <c:v>14.780163</c:v>
                </c:pt>
                <c:pt idx="2669">
                  <c:v>14.783564999999999</c:v>
                </c:pt>
                <c:pt idx="2670">
                  <c:v>14.786967000000001</c:v>
                </c:pt>
                <c:pt idx="2671">
                  <c:v>14.790368000000001</c:v>
                </c:pt>
                <c:pt idx="2672">
                  <c:v>14.79377</c:v>
                </c:pt>
                <c:pt idx="2673">
                  <c:v>14.797169999999999</c:v>
                </c:pt>
                <c:pt idx="2674">
                  <c:v>14.800572000000001</c:v>
                </c:pt>
                <c:pt idx="2675">
                  <c:v>14.803972999999999</c:v>
                </c:pt>
                <c:pt idx="2676">
                  <c:v>14.807375</c:v>
                </c:pt>
                <c:pt idx="2677">
                  <c:v>14.810777</c:v>
                </c:pt>
                <c:pt idx="2678">
                  <c:v>14.814178</c:v>
                </c:pt>
                <c:pt idx="2679">
                  <c:v>14.817577999999999</c:v>
                </c:pt>
                <c:pt idx="2680">
                  <c:v>14.82098</c:v>
                </c:pt>
                <c:pt idx="2681">
                  <c:v>14.824382</c:v>
                </c:pt>
                <c:pt idx="2682">
                  <c:v>14.827783</c:v>
                </c:pt>
                <c:pt idx="2683">
                  <c:v>14.831185</c:v>
                </c:pt>
                <c:pt idx="2684">
                  <c:v>14.834587000000001</c:v>
                </c:pt>
                <c:pt idx="2685">
                  <c:v>14.837987999999999</c:v>
                </c:pt>
                <c:pt idx="2686">
                  <c:v>14.841388</c:v>
                </c:pt>
                <c:pt idx="2687">
                  <c:v>14.84479</c:v>
                </c:pt>
                <c:pt idx="2688">
                  <c:v>14.848191999999999</c:v>
                </c:pt>
                <c:pt idx="2689">
                  <c:v>14.851592999999999</c:v>
                </c:pt>
                <c:pt idx="2690">
                  <c:v>14.854995000000001</c:v>
                </c:pt>
                <c:pt idx="2691">
                  <c:v>14.858397</c:v>
                </c:pt>
                <c:pt idx="2692">
                  <c:v>14.861798</c:v>
                </c:pt>
                <c:pt idx="2693">
                  <c:v>14.865197999999999</c:v>
                </c:pt>
                <c:pt idx="2694">
                  <c:v>14.868600000000001</c:v>
                </c:pt>
                <c:pt idx="2695">
                  <c:v>14.872002</c:v>
                </c:pt>
                <c:pt idx="2696">
                  <c:v>14.875403</c:v>
                </c:pt>
                <c:pt idx="2697">
                  <c:v>14.878805</c:v>
                </c:pt>
                <c:pt idx="2698">
                  <c:v>14.882206999999999</c:v>
                </c:pt>
                <c:pt idx="2699">
                  <c:v>14.885607</c:v>
                </c:pt>
                <c:pt idx="2700">
                  <c:v>14.889008</c:v>
                </c:pt>
                <c:pt idx="2701">
                  <c:v>14.89241</c:v>
                </c:pt>
                <c:pt idx="2702">
                  <c:v>14.895811999999999</c:v>
                </c:pt>
                <c:pt idx="2703">
                  <c:v>14.899213</c:v>
                </c:pt>
                <c:pt idx="2704">
                  <c:v>14.902615000000001</c:v>
                </c:pt>
                <c:pt idx="2705">
                  <c:v>14.906017</c:v>
                </c:pt>
                <c:pt idx="2706">
                  <c:v>14.909416999999999</c:v>
                </c:pt>
                <c:pt idx="2707">
                  <c:v>14.912818</c:v>
                </c:pt>
                <c:pt idx="2708">
                  <c:v>14.916219999999999</c:v>
                </c:pt>
                <c:pt idx="2709">
                  <c:v>14.919622</c:v>
                </c:pt>
                <c:pt idx="2710">
                  <c:v>14.923023000000001</c:v>
                </c:pt>
                <c:pt idx="2711">
                  <c:v>14.926425</c:v>
                </c:pt>
                <c:pt idx="2712">
                  <c:v>14.929827</c:v>
                </c:pt>
                <c:pt idx="2713">
                  <c:v>14.933227</c:v>
                </c:pt>
                <c:pt idx="2714">
                  <c:v>14.936628000000001</c:v>
                </c:pt>
                <c:pt idx="2715">
                  <c:v>14.94003</c:v>
                </c:pt>
                <c:pt idx="2716">
                  <c:v>14.943432</c:v>
                </c:pt>
                <c:pt idx="2717">
                  <c:v>14.946833</c:v>
                </c:pt>
                <c:pt idx="2718">
                  <c:v>14.950234999999999</c:v>
                </c:pt>
                <c:pt idx="2719">
                  <c:v>14.953635</c:v>
                </c:pt>
                <c:pt idx="2720">
                  <c:v>14.957037</c:v>
                </c:pt>
                <c:pt idx="2721">
                  <c:v>14.960438</c:v>
                </c:pt>
                <c:pt idx="2722">
                  <c:v>14.963839999999999</c:v>
                </c:pt>
                <c:pt idx="2723">
                  <c:v>14.967242000000001</c:v>
                </c:pt>
                <c:pt idx="2724">
                  <c:v>14.970643000000001</c:v>
                </c:pt>
                <c:pt idx="2725">
                  <c:v>14.974045</c:v>
                </c:pt>
                <c:pt idx="2726">
                  <c:v>14.977444999999999</c:v>
                </c:pt>
                <c:pt idx="2727">
                  <c:v>14.980847000000001</c:v>
                </c:pt>
                <c:pt idx="2728">
                  <c:v>14.984247999999999</c:v>
                </c:pt>
                <c:pt idx="2729">
                  <c:v>14.98765</c:v>
                </c:pt>
                <c:pt idx="2730">
                  <c:v>14.991052</c:v>
                </c:pt>
                <c:pt idx="2731">
                  <c:v>14.994453</c:v>
                </c:pt>
                <c:pt idx="2732">
                  <c:v>14.997854999999999</c:v>
                </c:pt>
                <c:pt idx="2733">
                  <c:v>15.001255</c:v>
                </c:pt>
                <c:pt idx="2734">
                  <c:v>15.004657</c:v>
                </c:pt>
                <c:pt idx="2735">
                  <c:v>15.008058</c:v>
                </c:pt>
                <c:pt idx="2736">
                  <c:v>15.01146</c:v>
                </c:pt>
                <c:pt idx="2737">
                  <c:v>15.014862000000001</c:v>
                </c:pt>
                <c:pt idx="2738">
                  <c:v>15.018262999999999</c:v>
                </c:pt>
                <c:pt idx="2739">
                  <c:v>15.021663</c:v>
                </c:pt>
                <c:pt idx="2740">
                  <c:v>15.025065</c:v>
                </c:pt>
                <c:pt idx="2741">
                  <c:v>15.028466999999999</c:v>
                </c:pt>
                <c:pt idx="2742">
                  <c:v>15.031867999999999</c:v>
                </c:pt>
                <c:pt idx="2743">
                  <c:v>15.035270000000001</c:v>
                </c:pt>
                <c:pt idx="2744">
                  <c:v>15.038672</c:v>
                </c:pt>
                <c:pt idx="2745">
                  <c:v>15.042073</c:v>
                </c:pt>
                <c:pt idx="2746">
                  <c:v>15.045472999999999</c:v>
                </c:pt>
                <c:pt idx="2747">
                  <c:v>15.048875000000001</c:v>
                </c:pt>
                <c:pt idx="2748">
                  <c:v>15.052277</c:v>
                </c:pt>
                <c:pt idx="2749">
                  <c:v>15.055678</c:v>
                </c:pt>
                <c:pt idx="2750">
                  <c:v>15.05908</c:v>
                </c:pt>
                <c:pt idx="2751">
                  <c:v>15.062481999999999</c:v>
                </c:pt>
                <c:pt idx="2752">
                  <c:v>15.065882999999999</c:v>
                </c:pt>
                <c:pt idx="2753">
                  <c:v>15.069283</c:v>
                </c:pt>
                <c:pt idx="2754">
                  <c:v>15.072685</c:v>
                </c:pt>
                <c:pt idx="2755">
                  <c:v>15.076086999999999</c:v>
                </c:pt>
                <c:pt idx="2756">
                  <c:v>15.079488</c:v>
                </c:pt>
                <c:pt idx="2757">
                  <c:v>15.082890000000001</c:v>
                </c:pt>
                <c:pt idx="2758">
                  <c:v>15.086292</c:v>
                </c:pt>
                <c:pt idx="2759">
                  <c:v>15.089691999999999</c:v>
                </c:pt>
                <c:pt idx="2760">
                  <c:v>15.093093</c:v>
                </c:pt>
                <c:pt idx="2761">
                  <c:v>15.096495000000001</c:v>
                </c:pt>
                <c:pt idx="2762">
                  <c:v>15.099897</c:v>
                </c:pt>
                <c:pt idx="2763">
                  <c:v>15.103298000000001</c:v>
                </c:pt>
                <c:pt idx="2764">
                  <c:v>15.1067</c:v>
                </c:pt>
                <c:pt idx="2765">
                  <c:v>15.110101999999999</c:v>
                </c:pt>
                <c:pt idx="2766">
                  <c:v>15.113502</c:v>
                </c:pt>
                <c:pt idx="2767">
                  <c:v>15.116903000000001</c:v>
                </c:pt>
                <c:pt idx="2768">
                  <c:v>15.120305</c:v>
                </c:pt>
                <c:pt idx="2769">
                  <c:v>15.123707</c:v>
                </c:pt>
                <c:pt idx="2770">
                  <c:v>15.127108</c:v>
                </c:pt>
                <c:pt idx="2771">
                  <c:v>15.130509999999999</c:v>
                </c:pt>
                <c:pt idx="2772">
                  <c:v>15.133912</c:v>
                </c:pt>
                <c:pt idx="2773">
                  <c:v>15.137312</c:v>
                </c:pt>
                <c:pt idx="2774">
                  <c:v>15.140713</c:v>
                </c:pt>
                <c:pt idx="2775">
                  <c:v>15.144114999999999</c:v>
                </c:pt>
                <c:pt idx="2776">
                  <c:v>15.147517000000001</c:v>
                </c:pt>
                <c:pt idx="2777">
                  <c:v>15.150918000000001</c:v>
                </c:pt>
                <c:pt idx="2778">
                  <c:v>15.15432</c:v>
                </c:pt>
                <c:pt idx="2779">
                  <c:v>15.157719999999999</c:v>
                </c:pt>
                <c:pt idx="2780">
                  <c:v>15.161122000000001</c:v>
                </c:pt>
                <c:pt idx="2781">
                  <c:v>15.164523000000001</c:v>
                </c:pt>
                <c:pt idx="2782">
                  <c:v>15.167925</c:v>
                </c:pt>
                <c:pt idx="2783">
                  <c:v>15.171327</c:v>
                </c:pt>
                <c:pt idx="2784">
                  <c:v>15.174728</c:v>
                </c:pt>
                <c:pt idx="2785">
                  <c:v>15.178129999999999</c:v>
                </c:pt>
                <c:pt idx="2786">
                  <c:v>15.18153</c:v>
                </c:pt>
                <c:pt idx="2787">
                  <c:v>15.184932</c:v>
                </c:pt>
                <c:pt idx="2788">
                  <c:v>15.188333</c:v>
                </c:pt>
                <c:pt idx="2789">
                  <c:v>15.191735</c:v>
                </c:pt>
                <c:pt idx="2790">
                  <c:v>15.195137000000001</c:v>
                </c:pt>
                <c:pt idx="2791">
                  <c:v>15.198537999999999</c:v>
                </c:pt>
                <c:pt idx="2792">
                  <c:v>15.20194</c:v>
                </c:pt>
                <c:pt idx="2793">
                  <c:v>15.20534</c:v>
                </c:pt>
                <c:pt idx="2794">
                  <c:v>15.208742000000001</c:v>
                </c:pt>
                <c:pt idx="2795">
                  <c:v>15.212142999999999</c:v>
                </c:pt>
                <c:pt idx="2796">
                  <c:v>15.215545000000001</c:v>
                </c:pt>
                <c:pt idx="2797">
                  <c:v>15.218947</c:v>
                </c:pt>
                <c:pt idx="2798">
                  <c:v>15.222348</c:v>
                </c:pt>
                <c:pt idx="2799">
                  <c:v>15.225747999999999</c:v>
                </c:pt>
                <c:pt idx="2800">
                  <c:v>15.229150000000001</c:v>
                </c:pt>
                <c:pt idx="2801">
                  <c:v>15.232552</c:v>
                </c:pt>
                <c:pt idx="2802">
                  <c:v>15.235953</c:v>
                </c:pt>
                <c:pt idx="2803">
                  <c:v>15.239355</c:v>
                </c:pt>
                <c:pt idx="2804">
                  <c:v>15.242756999999999</c:v>
                </c:pt>
                <c:pt idx="2805">
                  <c:v>15.246157999999999</c:v>
                </c:pt>
                <c:pt idx="2806">
                  <c:v>15.249558</c:v>
                </c:pt>
                <c:pt idx="2807">
                  <c:v>15.25296</c:v>
                </c:pt>
                <c:pt idx="2808">
                  <c:v>15.256361999999999</c:v>
                </c:pt>
                <c:pt idx="2809">
                  <c:v>15.259763</c:v>
                </c:pt>
                <c:pt idx="2810">
                  <c:v>15.263165000000001</c:v>
                </c:pt>
                <c:pt idx="2811">
                  <c:v>15.266567</c:v>
                </c:pt>
                <c:pt idx="2812">
                  <c:v>15.269968</c:v>
                </c:pt>
                <c:pt idx="2813">
                  <c:v>15.273368</c:v>
                </c:pt>
                <c:pt idx="2814">
                  <c:v>15.276770000000001</c:v>
                </c:pt>
                <c:pt idx="2815">
                  <c:v>15.280172</c:v>
                </c:pt>
                <c:pt idx="2816">
                  <c:v>15.283573000000001</c:v>
                </c:pt>
                <c:pt idx="2817">
                  <c:v>15.286975</c:v>
                </c:pt>
                <c:pt idx="2818">
                  <c:v>15.290376999999999</c:v>
                </c:pt>
                <c:pt idx="2819">
                  <c:v>15.293777</c:v>
                </c:pt>
                <c:pt idx="2820">
                  <c:v>15.297178000000001</c:v>
                </c:pt>
                <c:pt idx="2821">
                  <c:v>15.30058</c:v>
                </c:pt>
                <c:pt idx="2822">
                  <c:v>15.303982</c:v>
                </c:pt>
                <c:pt idx="2823">
                  <c:v>15.307383</c:v>
                </c:pt>
                <c:pt idx="2824">
                  <c:v>15.310784999999999</c:v>
                </c:pt>
                <c:pt idx="2825">
                  <c:v>15.314187</c:v>
                </c:pt>
                <c:pt idx="2826">
                  <c:v>15.317587</c:v>
                </c:pt>
                <c:pt idx="2827">
                  <c:v>15.320988</c:v>
                </c:pt>
                <c:pt idx="2828">
                  <c:v>15.324389999999999</c:v>
                </c:pt>
                <c:pt idx="2829">
                  <c:v>15.327792000000001</c:v>
                </c:pt>
                <c:pt idx="2830">
                  <c:v>15.331193000000001</c:v>
                </c:pt>
                <c:pt idx="2831">
                  <c:v>15.334595</c:v>
                </c:pt>
                <c:pt idx="2832">
                  <c:v>15.337997</c:v>
                </c:pt>
                <c:pt idx="2833">
                  <c:v>15.341397000000001</c:v>
                </c:pt>
                <c:pt idx="2834">
                  <c:v>15.344798000000001</c:v>
                </c:pt>
                <c:pt idx="2835">
                  <c:v>15.3482</c:v>
                </c:pt>
                <c:pt idx="2836">
                  <c:v>15.351602</c:v>
                </c:pt>
                <c:pt idx="2837">
                  <c:v>15.355003</c:v>
                </c:pt>
                <c:pt idx="2838">
                  <c:v>15.358404999999999</c:v>
                </c:pt>
                <c:pt idx="2839">
                  <c:v>15.361805</c:v>
                </c:pt>
                <c:pt idx="2840">
                  <c:v>15.365207</c:v>
                </c:pt>
                <c:pt idx="2841">
                  <c:v>15.368608</c:v>
                </c:pt>
                <c:pt idx="2842">
                  <c:v>15.37201</c:v>
                </c:pt>
                <c:pt idx="2843">
                  <c:v>15.375412000000001</c:v>
                </c:pt>
                <c:pt idx="2844">
                  <c:v>15.378812999999999</c:v>
                </c:pt>
                <c:pt idx="2845">
                  <c:v>15.382215</c:v>
                </c:pt>
                <c:pt idx="2846">
                  <c:v>15.385615</c:v>
                </c:pt>
                <c:pt idx="2847">
                  <c:v>15.389017000000001</c:v>
                </c:pt>
                <c:pt idx="2848">
                  <c:v>15.392417999999999</c:v>
                </c:pt>
                <c:pt idx="2849">
                  <c:v>15.395820000000001</c:v>
                </c:pt>
                <c:pt idx="2850">
                  <c:v>15.399222</c:v>
                </c:pt>
                <c:pt idx="2851">
                  <c:v>15.402623</c:v>
                </c:pt>
                <c:pt idx="2852">
                  <c:v>15.406025</c:v>
                </c:pt>
                <c:pt idx="2853">
                  <c:v>15.409425000000001</c:v>
                </c:pt>
                <c:pt idx="2854">
                  <c:v>15.412827</c:v>
                </c:pt>
                <c:pt idx="2855">
                  <c:v>15.416228</c:v>
                </c:pt>
                <c:pt idx="2856">
                  <c:v>15.41963</c:v>
                </c:pt>
                <c:pt idx="2857">
                  <c:v>15.423031999999999</c:v>
                </c:pt>
                <c:pt idx="2858">
                  <c:v>15.426432999999999</c:v>
                </c:pt>
                <c:pt idx="2859">
                  <c:v>15.429833</c:v>
                </c:pt>
                <c:pt idx="2860">
                  <c:v>15.433235</c:v>
                </c:pt>
                <c:pt idx="2861">
                  <c:v>15.436636999999999</c:v>
                </c:pt>
                <c:pt idx="2862">
                  <c:v>15.440037999999999</c:v>
                </c:pt>
                <c:pt idx="2863">
                  <c:v>15.443440000000001</c:v>
                </c:pt>
                <c:pt idx="2864">
                  <c:v>15.446842</c:v>
                </c:pt>
                <c:pt idx="2865">
                  <c:v>15.450243</c:v>
                </c:pt>
                <c:pt idx="2866">
                  <c:v>15.453643</c:v>
                </c:pt>
                <c:pt idx="2867">
                  <c:v>15.457045000000001</c:v>
                </c:pt>
                <c:pt idx="2868">
                  <c:v>15.460447</c:v>
                </c:pt>
                <c:pt idx="2869">
                  <c:v>15.463848</c:v>
                </c:pt>
                <c:pt idx="2870">
                  <c:v>15.46725</c:v>
                </c:pt>
                <c:pt idx="2871">
                  <c:v>15.470651999999999</c:v>
                </c:pt>
                <c:pt idx="2872">
                  <c:v>15.474053</c:v>
                </c:pt>
                <c:pt idx="2873">
                  <c:v>15.477453000000001</c:v>
                </c:pt>
                <c:pt idx="2874">
                  <c:v>15.480855</c:v>
                </c:pt>
                <c:pt idx="2875">
                  <c:v>15.484256999999999</c:v>
                </c:pt>
                <c:pt idx="2876">
                  <c:v>15.487658</c:v>
                </c:pt>
                <c:pt idx="2877">
                  <c:v>15.491059999999999</c:v>
                </c:pt>
                <c:pt idx="2878">
                  <c:v>15.494462</c:v>
                </c:pt>
                <c:pt idx="2879">
                  <c:v>15.497862</c:v>
                </c:pt>
                <c:pt idx="2880">
                  <c:v>15.501263</c:v>
                </c:pt>
                <c:pt idx="2881">
                  <c:v>15.504664999999999</c:v>
                </c:pt>
                <c:pt idx="2882">
                  <c:v>15.508067</c:v>
                </c:pt>
                <c:pt idx="2883">
                  <c:v>15.511468000000001</c:v>
                </c:pt>
                <c:pt idx="2884">
                  <c:v>15.51487</c:v>
                </c:pt>
                <c:pt idx="2885">
                  <c:v>15.518272</c:v>
                </c:pt>
                <c:pt idx="2886">
                  <c:v>15.521672000000001</c:v>
                </c:pt>
                <c:pt idx="2887">
                  <c:v>15.525073000000001</c:v>
                </c:pt>
                <c:pt idx="2888">
                  <c:v>15.528475</c:v>
                </c:pt>
                <c:pt idx="2889">
                  <c:v>15.531877</c:v>
                </c:pt>
                <c:pt idx="2890">
                  <c:v>15.535278</c:v>
                </c:pt>
                <c:pt idx="2891">
                  <c:v>15.538679999999999</c:v>
                </c:pt>
                <c:pt idx="2892">
                  <c:v>15.542082000000001</c:v>
                </c:pt>
                <c:pt idx="2893">
                  <c:v>15.545482</c:v>
                </c:pt>
                <c:pt idx="2894">
                  <c:v>15.548883</c:v>
                </c:pt>
                <c:pt idx="2895">
                  <c:v>15.552284999999999</c:v>
                </c:pt>
                <c:pt idx="2896">
                  <c:v>15.555687000000001</c:v>
                </c:pt>
                <c:pt idx="2897">
                  <c:v>15.559087999999999</c:v>
                </c:pt>
                <c:pt idx="2898">
                  <c:v>15.56249</c:v>
                </c:pt>
                <c:pt idx="2899">
                  <c:v>15.56589</c:v>
                </c:pt>
                <c:pt idx="2900">
                  <c:v>15.569292000000001</c:v>
                </c:pt>
                <c:pt idx="2901">
                  <c:v>15.572692999999999</c:v>
                </c:pt>
                <c:pt idx="2902">
                  <c:v>15.576095</c:v>
                </c:pt>
                <c:pt idx="2903">
                  <c:v>15.579497</c:v>
                </c:pt>
                <c:pt idx="2904">
                  <c:v>15.582898</c:v>
                </c:pt>
                <c:pt idx="2905">
                  <c:v>15.5863</c:v>
                </c:pt>
                <c:pt idx="2906">
                  <c:v>15.589700000000001</c:v>
                </c:pt>
                <c:pt idx="2907">
                  <c:v>15.593102</c:v>
                </c:pt>
                <c:pt idx="2908">
                  <c:v>15.596503</c:v>
                </c:pt>
                <c:pt idx="2909">
                  <c:v>15.599905</c:v>
                </c:pt>
                <c:pt idx="2910">
                  <c:v>15.603306999999999</c:v>
                </c:pt>
                <c:pt idx="2911">
                  <c:v>15.606707999999999</c:v>
                </c:pt>
                <c:pt idx="2912">
                  <c:v>15.610110000000001</c:v>
                </c:pt>
                <c:pt idx="2913">
                  <c:v>15.61351</c:v>
                </c:pt>
                <c:pt idx="2914">
                  <c:v>15.616911999999999</c:v>
                </c:pt>
                <c:pt idx="2915">
                  <c:v>15.620312999999999</c:v>
                </c:pt>
                <c:pt idx="2916">
                  <c:v>15.623715000000001</c:v>
                </c:pt>
                <c:pt idx="2917">
                  <c:v>15.627117</c:v>
                </c:pt>
                <c:pt idx="2918">
                  <c:v>15.630518</c:v>
                </c:pt>
                <c:pt idx="2919">
                  <c:v>15.633918</c:v>
                </c:pt>
                <c:pt idx="2920">
                  <c:v>15.637320000000001</c:v>
                </c:pt>
                <c:pt idx="2921">
                  <c:v>15.640722</c:v>
                </c:pt>
                <c:pt idx="2922">
                  <c:v>15.644123</c:v>
                </c:pt>
                <c:pt idx="2923">
                  <c:v>15.647525</c:v>
                </c:pt>
                <c:pt idx="2924">
                  <c:v>15.650926999999999</c:v>
                </c:pt>
                <c:pt idx="2925">
                  <c:v>15.654328</c:v>
                </c:pt>
                <c:pt idx="2926">
                  <c:v>15.657728000000001</c:v>
                </c:pt>
                <c:pt idx="2927">
                  <c:v>15.66113</c:v>
                </c:pt>
                <c:pt idx="2928">
                  <c:v>15.664531999999999</c:v>
                </c:pt>
                <c:pt idx="2929">
                  <c:v>15.667933</c:v>
                </c:pt>
                <c:pt idx="2930">
                  <c:v>15.671334999999999</c:v>
                </c:pt>
                <c:pt idx="2931">
                  <c:v>15.674737</c:v>
                </c:pt>
                <c:pt idx="2932">
                  <c:v>15.678138000000001</c:v>
                </c:pt>
                <c:pt idx="2933">
                  <c:v>15.681538</c:v>
                </c:pt>
                <c:pt idx="2934">
                  <c:v>15.684939999999999</c:v>
                </c:pt>
                <c:pt idx="2935">
                  <c:v>15.688342</c:v>
                </c:pt>
                <c:pt idx="2936">
                  <c:v>15.691743000000001</c:v>
                </c:pt>
                <c:pt idx="2937">
                  <c:v>15.695145</c:v>
                </c:pt>
                <c:pt idx="2938">
                  <c:v>15.698547</c:v>
                </c:pt>
                <c:pt idx="2939">
                  <c:v>15.701947000000001</c:v>
                </c:pt>
                <c:pt idx="2940">
                  <c:v>15.705348000000001</c:v>
                </c:pt>
                <c:pt idx="2941">
                  <c:v>15.70875</c:v>
                </c:pt>
                <c:pt idx="2942">
                  <c:v>15.712152</c:v>
                </c:pt>
                <c:pt idx="2943">
                  <c:v>15.715553</c:v>
                </c:pt>
                <c:pt idx="2944">
                  <c:v>15.718954999999999</c:v>
                </c:pt>
                <c:pt idx="2945">
                  <c:v>15.722357000000001</c:v>
                </c:pt>
                <c:pt idx="2946">
                  <c:v>15.725757</c:v>
                </c:pt>
                <c:pt idx="2947">
                  <c:v>15.729158</c:v>
                </c:pt>
                <c:pt idx="2948">
                  <c:v>15.732559999999999</c:v>
                </c:pt>
                <c:pt idx="2949">
                  <c:v>15.735962000000001</c:v>
                </c:pt>
                <c:pt idx="2950">
                  <c:v>15.739363000000001</c:v>
                </c:pt>
                <c:pt idx="2951">
                  <c:v>15.742765</c:v>
                </c:pt>
                <c:pt idx="2952">
                  <c:v>15.746167</c:v>
                </c:pt>
                <c:pt idx="2953">
                  <c:v>15.749567000000001</c:v>
                </c:pt>
                <c:pt idx="2954">
                  <c:v>15.752967999999999</c:v>
                </c:pt>
                <c:pt idx="2955">
                  <c:v>15.75637</c:v>
                </c:pt>
                <c:pt idx="2956">
                  <c:v>15.759772</c:v>
                </c:pt>
                <c:pt idx="2957">
                  <c:v>15.763173</c:v>
                </c:pt>
                <c:pt idx="2958">
                  <c:v>15.766575</c:v>
                </c:pt>
                <c:pt idx="2959">
                  <c:v>15.769975000000001</c:v>
                </c:pt>
                <c:pt idx="2960">
                  <c:v>15.773377</c:v>
                </c:pt>
                <c:pt idx="2961">
                  <c:v>15.776778</c:v>
                </c:pt>
                <c:pt idx="2962">
                  <c:v>15.78018</c:v>
                </c:pt>
                <c:pt idx="2963">
                  <c:v>15.783581999999999</c:v>
                </c:pt>
                <c:pt idx="2964">
                  <c:v>15.786982999999999</c:v>
                </c:pt>
                <c:pt idx="2965">
                  <c:v>15.790385000000001</c:v>
                </c:pt>
                <c:pt idx="2966">
                  <c:v>15.793785</c:v>
                </c:pt>
                <c:pt idx="2967">
                  <c:v>15.797186999999999</c:v>
                </c:pt>
                <c:pt idx="2968">
                  <c:v>15.800587999999999</c:v>
                </c:pt>
                <c:pt idx="2969">
                  <c:v>15.803990000000001</c:v>
                </c:pt>
                <c:pt idx="2970">
                  <c:v>15.807392</c:v>
                </c:pt>
                <c:pt idx="2971">
                  <c:v>15.810793</c:v>
                </c:pt>
                <c:pt idx="2972">
                  <c:v>15.814195</c:v>
                </c:pt>
                <c:pt idx="2973">
                  <c:v>15.817595000000001</c:v>
                </c:pt>
                <c:pt idx="2974">
                  <c:v>15.820997</c:v>
                </c:pt>
                <c:pt idx="2975">
                  <c:v>15.824398</c:v>
                </c:pt>
                <c:pt idx="2976">
                  <c:v>15.8278</c:v>
                </c:pt>
                <c:pt idx="2977">
                  <c:v>15.831201999999999</c:v>
                </c:pt>
                <c:pt idx="2978">
                  <c:v>15.834603</c:v>
                </c:pt>
                <c:pt idx="2979">
                  <c:v>15.838003</c:v>
                </c:pt>
                <c:pt idx="2980">
                  <c:v>15.841405</c:v>
                </c:pt>
                <c:pt idx="2981">
                  <c:v>15.844806999999999</c:v>
                </c:pt>
                <c:pt idx="2982">
                  <c:v>15.848208</c:v>
                </c:pt>
                <c:pt idx="2983">
                  <c:v>15.851610000000001</c:v>
                </c:pt>
                <c:pt idx="2984">
                  <c:v>15.855012</c:v>
                </c:pt>
                <c:pt idx="2985">
                  <c:v>15.858413000000001</c:v>
                </c:pt>
                <c:pt idx="2986">
                  <c:v>15.861813</c:v>
                </c:pt>
                <c:pt idx="2987">
                  <c:v>15.865214999999999</c:v>
                </c:pt>
                <c:pt idx="2988">
                  <c:v>15.868617</c:v>
                </c:pt>
                <c:pt idx="2989">
                  <c:v>15.872018000000001</c:v>
                </c:pt>
                <c:pt idx="2990">
                  <c:v>15.87542</c:v>
                </c:pt>
                <c:pt idx="2991">
                  <c:v>15.878822</c:v>
                </c:pt>
                <c:pt idx="2992">
                  <c:v>15.882223</c:v>
                </c:pt>
                <c:pt idx="2993">
                  <c:v>15.885623000000001</c:v>
                </c:pt>
                <c:pt idx="2994">
                  <c:v>15.889025</c:v>
                </c:pt>
                <c:pt idx="2995">
                  <c:v>15.892427</c:v>
                </c:pt>
                <c:pt idx="2996">
                  <c:v>15.895828</c:v>
                </c:pt>
                <c:pt idx="2997">
                  <c:v>15.899229999999999</c:v>
                </c:pt>
                <c:pt idx="2998">
                  <c:v>15.902632000000001</c:v>
                </c:pt>
                <c:pt idx="2999">
                  <c:v>15.906032</c:v>
                </c:pt>
                <c:pt idx="3000">
                  <c:v>15.909433</c:v>
                </c:pt>
                <c:pt idx="3001">
                  <c:v>15.912834999999999</c:v>
                </c:pt>
                <c:pt idx="3002">
                  <c:v>15.916237000000001</c:v>
                </c:pt>
                <c:pt idx="3003">
                  <c:v>15.919638000000001</c:v>
                </c:pt>
                <c:pt idx="3004">
                  <c:v>15.92304</c:v>
                </c:pt>
                <c:pt idx="3005">
                  <c:v>15.926442</c:v>
                </c:pt>
                <c:pt idx="3006">
                  <c:v>15.929842000000001</c:v>
                </c:pt>
                <c:pt idx="3007">
                  <c:v>15.933242999999999</c:v>
                </c:pt>
                <c:pt idx="3008">
                  <c:v>15.936645</c:v>
                </c:pt>
                <c:pt idx="3009">
                  <c:v>15.940047</c:v>
                </c:pt>
                <c:pt idx="3010">
                  <c:v>15.943448</c:v>
                </c:pt>
                <c:pt idx="3011">
                  <c:v>15.94685</c:v>
                </c:pt>
                <c:pt idx="3012">
                  <c:v>15.950252000000001</c:v>
                </c:pt>
                <c:pt idx="3013">
                  <c:v>15.953652</c:v>
                </c:pt>
                <c:pt idx="3014">
                  <c:v>15.957053</c:v>
                </c:pt>
                <c:pt idx="3015">
                  <c:v>15.960455</c:v>
                </c:pt>
                <c:pt idx="3016">
                  <c:v>15.963857000000001</c:v>
                </c:pt>
                <c:pt idx="3017">
                  <c:v>15.967257999999999</c:v>
                </c:pt>
                <c:pt idx="3018">
                  <c:v>15.970660000000001</c:v>
                </c:pt>
                <c:pt idx="3019">
                  <c:v>15.97406</c:v>
                </c:pt>
                <c:pt idx="3020">
                  <c:v>15.977461999999999</c:v>
                </c:pt>
                <c:pt idx="3021">
                  <c:v>15.980862999999999</c:v>
                </c:pt>
                <c:pt idx="3022">
                  <c:v>15.984265000000001</c:v>
                </c:pt>
                <c:pt idx="3023">
                  <c:v>15.987667</c:v>
                </c:pt>
                <c:pt idx="3024">
                  <c:v>15.991068</c:v>
                </c:pt>
                <c:pt idx="3025">
                  <c:v>15.99447</c:v>
                </c:pt>
                <c:pt idx="3026">
                  <c:v>15.997870000000001</c:v>
                </c:pt>
                <c:pt idx="3027">
                  <c:v>16.001272</c:v>
                </c:pt>
                <c:pt idx="3028">
                  <c:v>16.004673</c:v>
                </c:pt>
                <c:pt idx="3029">
                  <c:v>16.008075000000002</c:v>
                </c:pt>
                <c:pt idx="3030">
                  <c:v>16.011476999999999</c:v>
                </c:pt>
                <c:pt idx="3031">
                  <c:v>16.014878</c:v>
                </c:pt>
                <c:pt idx="3032">
                  <c:v>16.018280000000001</c:v>
                </c:pt>
                <c:pt idx="3033">
                  <c:v>16.02168</c:v>
                </c:pt>
                <c:pt idx="3034">
                  <c:v>16.025082000000001</c:v>
                </c:pt>
                <c:pt idx="3035">
                  <c:v>16.028483000000001</c:v>
                </c:pt>
                <c:pt idx="3036">
                  <c:v>16.031884999999999</c:v>
                </c:pt>
                <c:pt idx="3037">
                  <c:v>16.035287</c:v>
                </c:pt>
                <c:pt idx="3038">
                  <c:v>16.038688</c:v>
                </c:pt>
                <c:pt idx="3039">
                  <c:v>16.042088</c:v>
                </c:pt>
                <c:pt idx="3040">
                  <c:v>16.045490000000001</c:v>
                </c:pt>
                <c:pt idx="3041">
                  <c:v>16.048891999999999</c:v>
                </c:pt>
                <c:pt idx="3042">
                  <c:v>16.052292999999999</c:v>
                </c:pt>
                <c:pt idx="3043">
                  <c:v>16.055695</c:v>
                </c:pt>
                <c:pt idx="3044">
                  <c:v>16.059097000000001</c:v>
                </c:pt>
                <c:pt idx="3045">
                  <c:v>16.062498000000001</c:v>
                </c:pt>
                <c:pt idx="3046">
                  <c:v>16.065898000000001</c:v>
                </c:pt>
                <c:pt idx="3047">
                  <c:v>16.069299999999998</c:v>
                </c:pt>
                <c:pt idx="3048">
                  <c:v>16.072702</c:v>
                </c:pt>
                <c:pt idx="3049">
                  <c:v>16.076103</c:v>
                </c:pt>
                <c:pt idx="3050">
                  <c:v>16.079505000000001</c:v>
                </c:pt>
                <c:pt idx="3051">
                  <c:v>16.082906999999999</c:v>
                </c:pt>
                <c:pt idx="3052">
                  <c:v>16.086307999999999</c:v>
                </c:pt>
                <c:pt idx="3053">
                  <c:v>16.089708000000002</c:v>
                </c:pt>
                <c:pt idx="3054">
                  <c:v>16.093109999999999</c:v>
                </c:pt>
                <c:pt idx="3055">
                  <c:v>16.096512000000001</c:v>
                </c:pt>
                <c:pt idx="3056">
                  <c:v>16.099913000000001</c:v>
                </c:pt>
                <c:pt idx="3057">
                  <c:v>16.103314999999998</c:v>
                </c:pt>
                <c:pt idx="3058">
                  <c:v>16.106717</c:v>
                </c:pt>
                <c:pt idx="3059">
                  <c:v>16.110116999999999</c:v>
                </c:pt>
                <c:pt idx="3060">
                  <c:v>16.113517999999999</c:v>
                </c:pt>
                <c:pt idx="3061">
                  <c:v>16.11692</c:v>
                </c:pt>
                <c:pt idx="3062">
                  <c:v>16.120322000000002</c:v>
                </c:pt>
                <c:pt idx="3063">
                  <c:v>16.123722999999998</c:v>
                </c:pt>
                <c:pt idx="3064">
                  <c:v>16.127124999999999</c:v>
                </c:pt>
                <c:pt idx="3065">
                  <c:v>16.130527000000001</c:v>
                </c:pt>
                <c:pt idx="3066">
                  <c:v>16.133927</c:v>
                </c:pt>
                <c:pt idx="3067">
                  <c:v>16.137328</c:v>
                </c:pt>
                <c:pt idx="3068">
                  <c:v>16.140730000000001</c:v>
                </c:pt>
                <c:pt idx="3069">
                  <c:v>16.144131999999999</c:v>
                </c:pt>
                <c:pt idx="3070">
                  <c:v>16.147532999999999</c:v>
                </c:pt>
                <c:pt idx="3071">
                  <c:v>16.150935</c:v>
                </c:pt>
                <c:pt idx="3072">
                  <c:v>16.154337000000002</c:v>
                </c:pt>
                <c:pt idx="3073">
                  <c:v>16.157737000000001</c:v>
                </c:pt>
                <c:pt idx="3074">
                  <c:v>16.161138000000001</c:v>
                </c:pt>
                <c:pt idx="3075">
                  <c:v>16.164539999999999</c:v>
                </c:pt>
                <c:pt idx="3076">
                  <c:v>16.167942</c:v>
                </c:pt>
                <c:pt idx="3077">
                  <c:v>16.171343</c:v>
                </c:pt>
                <c:pt idx="3078">
                  <c:v>16.174745000000001</c:v>
                </c:pt>
                <c:pt idx="3079">
                  <c:v>16.178145000000001</c:v>
                </c:pt>
                <c:pt idx="3080">
                  <c:v>16.181546999999998</c:v>
                </c:pt>
                <c:pt idx="3081">
                  <c:v>16.184947999999999</c:v>
                </c:pt>
                <c:pt idx="3082">
                  <c:v>16.18835</c:v>
                </c:pt>
                <c:pt idx="3083">
                  <c:v>16.191752000000001</c:v>
                </c:pt>
                <c:pt idx="3084">
                  <c:v>16.195153000000001</c:v>
                </c:pt>
                <c:pt idx="3085">
                  <c:v>16.198554999999999</c:v>
                </c:pt>
                <c:pt idx="3086">
                  <c:v>16.201955000000002</c:v>
                </c:pt>
                <c:pt idx="3087">
                  <c:v>16.205356999999999</c:v>
                </c:pt>
                <c:pt idx="3088">
                  <c:v>16.208758</c:v>
                </c:pt>
                <c:pt idx="3089">
                  <c:v>16.212160000000001</c:v>
                </c:pt>
                <c:pt idx="3090">
                  <c:v>16.215561999999998</c:v>
                </c:pt>
                <c:pt idx="3091">
                  <c:v>16.218962999999999</c:v>
                </c:pt>
                <c:pt idx="3092">
                  <c:v>16.222365</c:v>
                </c:pt>
                <c:pt idx="3093">
                  <c:v>16.225764999999999</c:v>
                </c:pt>
                <c:pt idx="3094">
                  <c:v>16.229167</c:v>
                </c:pt>
                <c:pt idx="3095">
                  <c:v>16.232568000000001</c:v>
                </c:pt>
                <c:pt idx="3096">
                  <c:v>16.235969999999998</c:v>
                </c:pt>
                <c:pt idx="3097">
                  <c:v>16.239371999999999</c:v>
                </c:pt>
                <c:pt idx="3098">
                  <c:v>16.242773</c:v>
                </c:pt>
                <c:pt idx="3099">
                  <c:v>16.246172999999999</c:v>
                </c:pt>
                <c:pt idx="3100">
                  <c:v>16.249575</c:v>
                </c:pt>
                <c:pt idx="3101">
                  <c:v>16.252977000000001</c:v>
                </c:pt>
                <c:pt idx="3102">
                  <c:v>16.256378000000002</c:v>
                </c:pt>
                <c:pt idx="3103">
                  <c:v>16.259779999999999</c:v>
                </c:pt>
                <c:pt idx="3104">
                  <c:v>16.263182</c:v>
                </c:pt>
                <c:pt idx="3105">
                  <c:v>16.266583000000001</c:v>
                </c:pt>
                <c:pt idx="3106">
                  <c:v>16.269983</c:v>
                </c:pt>
                <c:pt idx="3107">
                  <c:v>16.273385000000001</c:v>
                </c:pt>
                <c:pt idx="3108">
                  <c:v>16.276786999999999</c:v>
                </c:pt>
                <c:pt idx="3109">
                  <c:v>16.280187999999999</c:v>
                </c:pt>
                <c:pt idx="3110">
                  <c:v>16.28359</c:v>
                </c:pt>
                <c:pt idx="3111">
                  <c:v>16.286992000000001</c:v>
                </c:pt>
                <c:pt idx="3112">
                  <c:v>16.290393000000002</c:v>
                </c:pt>
                <c:pt idx="3113">
                  <c:v>16.293793000000001</c:v>
                </c:pt>
                <c:pt idx="3114">
                  <c:v>16.297194999999999</c:v>
                </c:pt>
                <c:pt idx="3115">
                  <c:v>16.300597</c:v>
                </c:pt>
                <c:pt idx="3116">
                  <c:v>16.303998</c:v>
                </c:pt>
                <c:pt idx="3117">
                  <c:v>16.307400000000001</c:v>
                </c:pt>
                <c:pt idx="3118">
                  <c:v>16.310801999999999</c:v>
                </c:pt>
                <c:pt idx="3119">
                  <c:v>16.314202000000002</c:v>
                </c:pt>
                <c:pt idx="3120">
                  <c:v>16.317602999999998</c:v>
                </c:pt>
                <c:pt idx="3121">
                  <c:v>16.321005</c:v>
                </c:pt>
                <c:pt idx="3122">
                  <c:v>16.324407000000001</c:v>
                </c:pt>
                <c:pt idx="3123">
                  <c:v>16.327808000000001</c:v>
                </c:pt>
                <c:pt idx="3124">
                  <c:v>16.331209999999999</c:v>
                </c:pt>
                <c:pt idx="3125">
                  <c:v>16.334612</c:v>
                </c:pt>
                <c:pt idx="3126">
                  <c:v>16.338011999999999</c:v>
                </c:pt>
                <c:pt idx="3127">
                  <c:v>16.341412999999999</c:v>
                </c:pt>
                <c:pt idx="3128">
                  <c:v>16.344815000000001</c:v>
                </c:pt>
                <c:pt idx="3129">
                  <c:v>16.348217000000002</c:v>
                </c:pt>
                <c:pt idx="3130">
                  <c:v>16.351617999999998</c:v>
                </c:pt>
                <c:pt idx="3131">
                  <c:v>16.35502</c:v>
                </c:pt>
                <c:pt idx="3132">
                  <c:v>16.358422000000001</c:v>
                </c:pt>
                <c:pt idx="3133">
                  <c:v>16.361822</c:v>
                </c:pt>
                <c:pt idx="3134">
                  <c:v>16.365223</c:v>
                </c:pt>
                <c:pt idx="3135">
                  <c:v>16.368625000000002</c:v>
                </c:pt>
                <c:pt idx="3136">
                  <c:v>16.372026999999999</c:v>
                </c:pt>
                <c:pt idx="3137">
                  <c:v>16.375427999999999</c:v>
                </c:pt>
                <c:pt idx="3138">
                  <c:v>16.378830000000001</c:v>
                </c:pt>
                <c:pt idx="3139">
                  <c:v>16.38223</c:v>
                </c:pt>
                <c:pt idx="3140">
                  <c:v>16.385632000000001</c:v>
                </c:pt>
                <c:pt idx="3141">
                  <c:v>16.389033000000001</c:v>
                </c:pt>
                <c:pt idx="3142">
                  <c:v>16.392434999999999</c:v>
                </c:pt>
                <c:pt idx="3143">
                  <c:v>16.395837</c:v>
                </c:pt>
                <c:pt idx="3144">
                  <c:v>16.399238</c:v>
                </c:pt>
                <c:pt idx="3145">
                  <c:v>16.402640000000002</c:v>
                </c:pt>
                <c:pt idx="3146">
                  <c:v>16.406040000000001</c:v>
                </c:pt>
                <c:pt idx="3147">
                  <c:v>16.409441999999999</c:v>
                </c:pt>
                <c:pt idx="3148">
                  <c:v>16.412842999999999</c:v>
                </c:pt>
                <c:pt idx="3149">
                  <c:v>16.416245</c:v>
                </c:pt>
                <c:pt idx="3150">
                  <c:v>16.419647000000001</c:v>
                </c:pt>
                <c:pt idx="3151">
                  <c:v>16.423048000000001</c:v>
                </c:pt>
                <c:pt idx="3152">
                  <c:v>16.426449999999999</c:v>
                </c:pt>
                <c:pt idx="3153">
                  <c:v>16.429849999999998</c:v>
                </c:pt>
                <c:pt idx="3154">
                  <c:v>16.433252</c:v>
                </c:pt>
                <c:pt idx="3155">
                  <c:v>16.436653</c:v>
                </c:pt>
                <c:pt idx="3156">
                  <c:v>16.440055000000001</c:v>
                </c:pt>
                <c:pt idx="3157">
                  <c:v>16.443456999999999</c:v>
                </c:pt>
                <c:pt idx="3158">
                  <c:v>16.446857999999999</c:v>
                </c:pt>
                <c:pt idx="3159">
                  <c:v>16.450258000000002</c:v>
                </c:pt>
                <c:pt idx="3160">
                  <c:v>16.453659999999999</c:v>
                </c:pt>
                <c:pt idx="3161">
                  <c:v>16.457062000000001</c:v>
                </c:pt>
                <c:pt idx="3162">
                  <c:v>16.460463000000001</c:v>
                </c:pt>
                <c:pt idx="3163">
                  <c:v>16.463864999999998</c:v>
                </c:pt>
                <c:pt idx="3164">
                  <c:v>16.467267</c:v>
                </c:pt>
                <c:pt idx="3165">
                  <c:v>16.470668</c:v>
                </c:pt>
                <c:pt idx="3166">
                  <c:v>16.474067999999999</c:v>
                </c:pt>
                <c:pt idx="3167">
                  <c:v>16.47747</c:v>
                </c:pt>
                <c:pt idx="3168">
                  <c:v>16.480872000000002</c:v>
                </c:pt>
                <c:pt idx="3169">
                  <c:v>16.484273000000002</c:v>
                </c:pt>
                <c:pt idx="3170">
                  <c:v>16.487674999999999</c:v>
                </c:pt>
                <c:pt idx="3171">
                  <c:v>16.491077000000001</c:v>
                </c:pt>
                <c:pt idx="3172">
                  <c:v>16.494477</c:v>
                </c:pt>
                <c:pt idx="3173">
                  <c:v>16.497878</c:v>
                </c:pt>
                <c:pt idx="3174">
                  <c:v>16.501280000000001</c:v>
                </c:pt>
                <c:pt idx="3175">
                  <c:v>16.504681999999999</c:v>
                </c:pt>
                <c:pt idx="3176">
                  <c:v>16.508082999999999</c:v>
                </c:pt>
                <c:pt idx="3177">
                  <c:v>16.511485</c:v>
                </c:pt>
                <c:pt idx="3178">
                  <c:v>16.514887000000002</c:v>
                </c:pt>
                <c:pt idx="3179">
                  <c:v>16.518287000000001</c:v>
                </c:pt>
                <c:pt idx="3180">
                  <c:v>16.521688000000001</c:v>
                </c:pt>
                <c:pt idx="3181">
                  <c:v>16.525089999999999</c:v>
                </c:pt>
                <c:pt idx="3182">
                  <c:v>16.528492</c:v>
                </c:pt>
                <c:pt idx="3183">
                  <c:v>16.531893</c:v>
                </c:pt>
                <c:pt idx="3184">
                  <c:v>16.535295000000001</c:v>
                </c:pt>
                <c:pt idx="3185">
                  <c:v>16.538696999999999</c:v>
                </c:pt>
                <c:pt idx="3186">
                  <c:v>16.542096999999998</c:v>
                </c:pt>
                <c:pt idx="3187">
                  <c:v>16.545497999999998</c:v>
                </c:pt>
                <c:pt idx="3188">
                  <c:v>16.5489</c:v>
                </c:pt>
                <c:pt idx="3189">
                  <c:v>16.552302000000001</c:v>
                </c:pt>
                <c:pt idx="3190">
                  <c:v>16.555703000000001</c:v>
                </c:pt>
                <c:pt idx="3191">
                  <c:v>16.559104999999999</c:v>
                </c:pt>
                <c:pt idx="3192">
                  <c:v>16.562505000000002</c:v>
                </c:pt>
                <c:pt idx="3193">
                  <c:v>16.565906999999999</c:v>
                </c:pt>
                <c:pt idx="3194">
                  <c:v>16.569307999999999</c:v>
                </c:pt>
                <c:pt idx="3195">
                  <c:v>16.572710000000001</c:v>
                </c:pt>
                <c:pt idx="3196">
                  <c:v>16.576111999999998</c:v>
                </c:pt>
                <c:pt idx="3197">
                  <c:v>16.579512999999999</c:v>
                </c:pt>
                <c:pt idx="3198">
                  <c:v>16.582915</c:v>
                </c:pt>
                <c:pt idx="3199">
                  <c:v>16.586314999999999</c:v>
                </c:pt>
                <c:pt idx="3200">
                  <c:v>16.589717</c:v>
                </c:pt>
                <c:pt idx="3201">
                  <c:v>16.593118</c:v>
                </c:pt>
                <c:pt idx="3202">
                  <c:v>16.596520000000002</c:v>
                </c:pt>
                <c:pt idx="3203">
                  <c:v>16.599921999999999</c:v>
                </c:pt>
                <c:pt idx="3204">
                  <c:v>16.603323</c:v>
                </c:pt>
                <c:pt idx="3205">
                  <c:v>16.606725000000001</c:v>
                </c:pt>
                <c:pt idx="3206">
                  <c:v>16.610125</c:v>
                </c:pt>
                <c:pt idx="3207">
                  <c:v>16.613527000000001</c:v>
                </c:pt>
                <c:pt idx="3208">
                  <c:v>16.616928000000001</c:v>
                </c:pt>
                <c:pt idx="3209">
                  <c:v>16.620329999999999</c:v>
                </c:pt>
                <c:pt idx="3210">
                  <c:v>16.623732</c:v>
                </c:pt>
                <c:pt idx="3211">
                  <c:v>16.627133000000001</c:v>
                </c:pt>
                <c:pt idx="3212">
                  <c:v>16.630533</c:v>
                </c:pt>
                <c:pt idx="3213">
                  <c:v>16.633935000000001</c:v>
                </c:pt>
                <c:pt idx="3214">
                  <c:v>16.637336999999999</c:v>
                </c:pt>
                <c:pt idx="3215">
                  <c:v>16.640737999999999</c:v>
                </c:pt>
                <c:pt idx="3216">
                  <c:v>16.64414</c:v>
                </c:pt>
                <c:pt idx="3217">
                  <c:v>16.647542000000001</c:v>
                </c:pt>
                <c:pt idx="3218">
                  <c:v>16.650943000000002</c:v>
                </c:pt>
                <c:pt idx="3219">
                  <c:v>16.654343000000001</c:v>
                </c:pt>
                <c:pt idx="3220">
                  <c:v>16.657744999999998</c:v>
                </c:pt>
                <c:pt idx="3221">
                  <c:v>16.661147</c:v>
                </c:pt>
                <c:pt idx="3222">
                  <c:v>16.664548</c:v>
                </c:pt>
                <c:pt idx="3223">
                  <c:v>16.667950000000001</c:v>
                </c:pt>
                <c:pt idx="3224">
                  <c:v>16.671351999999999</c:v>
                </c:pt>
                <c:pt idx="3225">
                  <c:v>16.674752999999999</c:v>
                </c:pt>
                <c:pt idx="3226">
                  <c:v>16.678152999999998</c:v>
                </c:pt>
                <c:pt idx="3227">
                  <c:v>16.681554999999999</c:v>
                </c:pt>
                <c:pt idx="3228">
                  <c:v>16.684957000000001</c:v>
                </c:pt>
                <c:pt idx="3229">
                  <c:v>16.688358000000001</c:v>
                </c:pt>
                <c:pt idx="3230">
                  <c:v>16.691759999999999</c:v>
                </c:pt>
                <c:pt idx="3231">
                  <c:v>16.695162</c:v>
                </c:pt>
                <c:pt idx="3232">
                  <c:v>16.698561999999999</c:v>
                </c:pt>
                <c:pt idx="3233">
                  <c:v>16.701962999999999</c:v>
                </c:pt>
                <c:pt idx="3234">
                  <c:v>16.705365</c:v>
                </c:pt>
                <c:pt idx="3235">
                  <c:v>16.708767000000002</c:v>
                </c:pt>
                <c:pt idx="3236">
                  <c:v>16.712167999999998</c:v>
                </c:pt>
                <c:pt idx="3237">
                  <c:v>16.71557</c:v>
                </c:pt>
                <c:pt idx="3238">
                  <c:v>16.718972000000001</c:v>
                </c:pt>
                <c:pt idx="3239">
                  <c:v>16.722372</c:v>
                </c:pt>
                <c:pt idx="3240">
                  <c:v>16.725773</c:v>
                </c:pt>
                <c:pt idx="3241">
                  <c:v>16.729175000000001</c:v>
                </c:pt>
                <c:pt idx="3242">
                  <c:v>16.732576999999999</c:v>
                </c:pt>
                <c:pt idx="3243">
                  <c:v>16.735977999999999</c:v>
                </c:pt>
                <c:pt idx="3244">
                  <c:v>16.739380000000001</c:v>
                </c:pt>
                <c:pt idx="3245">
                  <c:v>16.742781999999998</c:v>
                </c:pt>
                <c:pt idx="3246">
                  <c:v>16.746182000000001</c:v>
                </c:pt>
                <c:pt idx="3247">
                  <c:v>16.749583000000001</c:v>
                </c:pt>
                <c:pt idx="3248">
                  <c:v>16.752984999999999</c:v>
                </c:pt>
                <c:pt idx="3249">
                  <c:v>16.756387</c:v>
                </c:pt>
                <c:pt idx="3250">
                  <c:v>16.759788</c:v>
                </c:pt>
                <c:pt idx="3251">
                  <c:v>16.763190000000002</c:v>
                </c:pt>
                <c:pt idx="3252">
                  <c:v>16.766590000000001</c:v>
                </c:pt>
                <c:pt idx="3253">
                  <c:v>16.769991999999998</c:v>
                </c:pt>
                <c:pt idx="3254">
                  <c:v>16.773392999999999</c:v>
                </c:pt>
                <c:pt idx="3255">
                  <c:v>16.776795</c:v>
                </c:pt>
                <c:pt idx="3256">
                  <c:v>16.780197000000001</c:v>
                </c:pt>
                <c:pt idx="3257">
                  <c:v>16.783598000000001</c:v>
                </c:pt>
                <c:pt idx="3258">
                  <c:v>16.786999999999999</c:v>
                </c:pt>
                <c:pt idx="3259">
                  <c:v>16.790400000000002</c:v>
                </c:pt>
                <c:pt idx="3260">
                  <c:v>16.793801999999999</c:v>
                </c:pt>
                <c:pt idx="3261">
                  <c:v>16.797203</c:v>
                </c:pt>
                <c:pt idx="3262">
                  <c:v>16.800605000000001</c:v>
                </c:pt>
                <c:pt idx="3263">
                  <c:v>16.804006999999999</c:v>
                </c:pt>
                <c:pt idx="3264">
                  <c:v>16.807407999999999</c:v>
                </c:pt>
                <c:pt idx="3265">
                  <c:v>16.81081</c:v>
                </c:pt>
                <c:pt idx="3266">
                  <c:v>16.814209999999999</c:v>
                </c:pt>
                <c:pt idx="3267">
                  <c:v>16.817612</c:v>
                </c:pt>
                <c:pt idx="3268">
                  <c:v>16.821013000000001</c:v>
                </c:pt>
                <c:pt idx="3269">
                  <c:v>16.824414999999998</c:v>
                </c:pt>
                <c:pt idx="3270">
                  <c:v>16.827817</c:v>
                </c:pt>
                <c:pt idx="3271">
                  <c:v>16.831218</c:v>
                </c:pt>
                <c:pt idx="3272">
                  <c:v>16.834617999999999</c:v>
                </c:pt>
                <c:pt idx="3273">
                  <c:v>16.83802</c:v>
                </c:pt>
                <c:pt idx="3274">
                  <c:v>16.841422000000001</c:v>
                </c:pt>
                <c:pt idx="3275">
                  <c:v>16.844823000000002</c:v>
                </c:pt>
                <c:pt idx="3276">
                  <c:v>16.848224999999999</c:v>
                </c:pt>
                <c:pt idx="3277">
                  <c:v>16.851627000000001</c:v>
                </c:pt>
                <c:pt idx="3278">
                  <c:v>16.855028000000001</c:v>
                </c:pt>
                <c:pt idx="3279">
                  <c:v>16.858428</c:v>
                </c:pt>
                <c:pt idx="3280">
                  <c:v>16.861830000000001</c:v>
                </c:pt>
                <c:pt idx="3281">
                  <c:v>16.865231999999999</c:v>
                </c:pt>
                <c:pt idx="3282">
                  <c:v>16.868632999999999</c:v>
                </c:pt>
                <c:pt idx="3283">
                  <c:v>16.872035</c:v>
                </c:pt>
                <c:pt idx="3284">
                  <c:v>16.875437000000002</c:v>
                </c:pt>
                <c:pt idx="3285">
                  <c:v>16.878837999999998</c:v>
                </c:pt>
                <c:pt idx="3286">
                  <c:v>16.882238000000001</c:v>
                </c:pt>
                <c:pt idx="3287">
                  <c:v>16.885639999999999</c:v>
                </c:pt>
                <c:pt idx="3288">
                  <c:v>16.889042</c:v>
                </c:pt>
                <c:pt idx="3289">
                  <c:v>16.892443</c:v>
                </c:pt>
                <c:pt idx="3290">
                  <c:v>16.895845000000001</c:v>
                </c:pt>
                <c:pt idx="3291">
                  <c:v>16.899246999999999</c:v>
                </c:pt>
                <c:pt idx="3292">
                  <c:v>16.902647000000002</c:v>
                </c:pt>
                <c:pt idx="3293">
                  <c:v>16.906047999999998</c:v>
                </c:pt>
                <c:pt idx="3294">
                  <c:v>16.90945</c:v>
                </c:pt>
                <c:pt idx="3295">
                  <c:v>16.912852000000001</c:v>
                </c:pt>
                <c:pt idx="3296">
                  <c:v>16.916253000000001</c:v>
                </c:pt>
                <c:pt idx="3297">
                  <c:v>16.919654999999999</c:v>
                </c:pt>
                <c:pt idx="3298">
                  <c:v>16.923057</c:v>
                </c:pt>
                <c:pt idx="3299">
                  <c:v>16.926456999999999</c:v>
                </c:pt>
                <c:pt idx="3300">
                  <c:v>16.929857999999999</c:v>
                </c:pt>
                <c:pt idx="3301">
                  <c:v>16.933260000000001</c:v>
                </c:pt>
                <c:pt idx="3302">
                  <c:v>16.936661999999998</c:v>
                </c:pt>
                <c:pt idx="3303">
                  <c:v>16.940062999999999</c:v>
                </c:pt>
                <c:pt idx="3304">
                  <c:v>16.943465</c:v>
                </c:pt>
                <c:pt idx="3305">
                  <c:v>16.946867000000001</c:v>
                </c:pt>
                <c:pt idx="3306">
                  <c:v>16.950267</c:v>
                </c:pt>
                <c:pt idx="3307">
                  <c:v>16.953668</c:v>
                </c:pt>
                <c:pt idx="3308">
                  <c:v>16.957070000000002</c:v>
                </c:pt>
                <c:pt idx="3309">
                  <c:v>16.960471999999999</c:v>
                </c:pt>
                <c:pt idx="3310">
                  <c:v>16.963873</c:v>
                </c:pt>
                <c:pt idx="3311">
                  <c:v>16.967275000000001</c:v>
                </c:pt>
                <c:pt idx="3312">
                  <c:v>16.970675</c:v>
                </c:pt>
                <c:pt idx="3313">
                  <c:v>16.974077000000001</c:v>
                </c:pt>
                <c:pt idx="3314">
                  <c:v>16.977478000000001</c:v>
                </c:pt>
                <c:pt idx="3315">
                  <c:v>16.980879999999999</c:v>
                </c:pt>
                <c:pt idx="3316">
                  <c:v>16.984282</c:v>
                </c:pt>
                <c:pt idx="3317">
                  <c:v>16.987683000000001</c:v>
                </c:pt>
                <c:pt idx="3318">
                  <c:v>16.991085000000002</c:v>
                </c:pt>
                <c:pt idx="3319">
                  <c:v>16.994485000000001</c:v>
                </c:pt>
                <c:pt idx="3320">
                  <c:v>16.997886999999999</c:v>
                </c:pt>
                <c:pt idx="3321">
                  <c:v>17.001287999999999</c:v>
                </c:pt>
                <c:pt idx="3322">
                  <c:v>17.00469</c:v>
                </c:pt>
                <c:pt idx="3323">
                  <c:v>17.008092000000001</c:v>
                </c:pt>
                <c:pt idx="3324">
                  <c:v>17.011493000000002</c:v>
                </c:pt>
                <c:pt idx="3325">
                  <c:v>17.014894999999999</c:v>
                </c:pt>
                <c:pt idx="3326">
                  <c:v>17.018294999999998</c:v>
                </c:pt>
                <c:pt idx="3327">
                  <c:v>17.021697</c:v>
                </c:pt>
                <c:pt idx="3328">
                  <c:v>17.025098</c:v>
                </c:pt>
                <c:pt idx="3329">
                  <c:v>17.028500000000001</c:v>
                </c:pt>
                <c:pt idx="3330">
                  <c:v>17.031901999999999</c:v>
                </c:pt>
                <c:pt idx="3331">
                  <c:v>17.035302999999999</c:v>
                </c:pt>
                <c:pt idx="3332">
                  <c:v>17.038703000000002</c:v>
                </c:pt>
                <c:pt idx="3333">
                  <c:v>17.042104999999999</c:v>
                </c:pt>
                <c:pt idx="3334">
                  <c:v>17.045507000000001</c:v>
                </c:pt>
                <c:pt idx="3335">
                  <c:v>17.048908000000001</c:v>
                </c:pt>
                <c:pt idx="3336">
                  <c:v>17.052309999999999</c:v>
                </c:pt>
                <c:pt idx="3337">
                  <c:v>17.055712</c:v>
                </c:pt>
                <c:pt idx="3338">
                  <c:v>17.059113</c:v>
                </c:pt>
                <c:pt idx="3339">
                  <c:v>17.062512999999999</c:v>
                </c:pt>
                <c:pt idx="3340">
                  <c:v>17.065915</c:v>
                </c:pt>
                <c:pt idx="3341">
                  <c:v>17.069317000000002</c:v>
                </c:pt>
                <c:pt idx="3342">
                  <c:v>17.072717999999998</c:v>
                </c:pt>
                <c:pt idx="3343">
                  <c:v>17.07612</c:v>
                </c:pt>
                <c:pt idx="3344">
                  <c:v>17.079522000000001</c:v>
                </c:pt>
                <c:pt idx="3345">
                  <c:v>17.082922</c:v>
                </c:pt>
                <c:pt idx="3346">
                  <c:v>17.086323</c:v>
                </c:pt>
                <c:pt idx="3347">
                  <c:v>17.089725000000001</c:v>
                </c:pt>
                <c:pt idx="3348">
                  <c:v>17.093126999999999</c:v>
                </c:pt>
                <c:pt idx="3349">
                  <c:v>17.096527999999999</c:v>
                </c:pt>
                <c:pt idx="3350">
                  <c:v>17.099930000000001</c:v>
                </c:pt>
                <c:pt idx="3351">
                  <c:v>17.103332000000002</c:v>
                </c:pt>
                <c:pt idx="3352">
                  <c:v>17.106732000000001</c:v>
                </c:pt>
                <c:pt idx="3353">
                  <c:v>17.110133000000001</c:v>
                </c:pt>
                <c:pt idx="3354">
                  <c:v>17.113534999999999</c:v>
                </c:pt>
                <c:pt idx="3355">
                  <c:v>17.116937</c:v>
                </c:pt>
                <c:pt idx="3356">
                  <c:v>17.120338</c:v>
                </c:pt>
                <c:pt idx="3357">
                  <c:v>17.123740000000002</c:v>
                </c:pt>
                <c:pt idx="3358">
                  <c:v>17.127141999999999</c:v>
                </c:pt>
                <c:pt idx="3359">
                  <c:v>17.130541999999998</c:v>
                </c:pt>
                <c:pt idx="3360">
                  <c:v>17.133942999999999</c:v>
                </c:pt>
                <c:pt idx="3361">
                  <c:v>17.137345</c:v>
                </c:pt>
                <c:pt idx="3362">
                  <c:v>17.140747000000001</c:v>
                </c:pt>
                <c:pt idx="3363">
                  <c:v>17.144148000000001</c:v>
                </c:pt>
                <c:pt idx="3364">
                  <c:v>17.147549999999999</c:v>
                </c:pt>
                <c:pt idx="3365">
                  <c:v>17.150950000000002</c:v>
                </c:pt>
                <c:pt idx="3366">
                  <c:v>17.154351999999999</c:v>
                </c:pt>
                <c:pt idx="3367">
                  <c:v>17.157753</c:v>
                </c:pt>
                <c:pt idx="3368">
                  <c:v>17.161155000000001</c:v>
                </c:pt>
                <c:pt idx="3369">
                  <c:v>17.164556999999999</c:v>
                </c:pt>
                <c:pt idx="3370">
                  <c:v>17.167957999999999</c:v>
                </c:pt>
                <c:pt idx="3371">
                  <c:v>17.17136</c:v>
                </c:pt>
                <c:pt idx="3372">
                  <c:v>17.174759999999999</c:v>
                </c:pt>
                <c:pt idx="3373">
                  <c:v>17.178162</c:v>
                </c:pt>
                <c:pt idx="3374">
                  <c:v>17.181563000000001</c:v>
                </c:pt>
                <c:pt idx="3375">
                  <c:v>17.184964999999998</c:v>
                </c:pt>
                <c:pt idx="3376">
                  <c:v>17.188367</c:v>
                </c:pt>
                <c:pt idx="3377">
                  <c:v>17.191768</c:v>
                </c:pt>
                <c:pt idx="3378">
                  <c:v>17.195170000000001</c:v>
                </c:pt>
                <c:pt idx="3379">
                  <c:v>17.19857</c:v>
                </c:pt>
                <c:pt idx="3380">
                  <c:v>17.201972000000001</c:v>
                </c:pt>
                <c:pt idx="3381">
                  <c:v>17.205373000000002</c:v>
                </c:pt>
                <c:pt idx="3382">
                  <c:v>17.208774999999999</c:v>
                </c:pt>
                <c:pt idx="3383">
                  <c:v>17.212177000000001</c:v>
                </c:pt>
                <c:pt idx="3384">
                  <c:v>17.215578000000001</c:v>
                </c:pt>
                <c:pt idx="3385">
                  <c:v>17.218978</c:v>
                </c:pt>
                <c:pt idx="3386">
                  <c:v>17.222380000000001</c:v>
                </c:pt>
                <c:pt idx="3387">
                  <c:v>17.225781999999999</c:v>
                </c:pt>
                <c:pt idx="3388">
                  <c:v>17.229182999999999</c:v>
                </c:pt>
                <c:pt idx="3389">
                  <c:v>17.232585</c:v>
                </c:pt>
                <c:pt idx="3390">
                  <c:v>17.235987000000002</c:v>
                </c:pt>
                <c:pt idx="3391">
                  <c:v>17.239388000000002</c:v>
                </c:pt>
                <c:pt idx="3392">
                  <c:v>17.242788000000001</c:v>
                </c:pt>
                <c:pt idx="3393">
                  <c:v>17.246189999999999</c:v>
                </c:pt>
                <c:pt idx="3394">
                  <c:v>17.249592</c:v>
                </c:pt>
                <c:pt idx="3395">
                  <c:v>17.252993</c:v>
                </c:pt>
                <c:pt idx="3396">
                  <c:v>17.256395000000001</c:v>
                </c:pt>
                <c:pt idx="3397">
                  <c:v>17.259796999999999</c:v>
                </c:pt>
                <c:pt idx="3398">
                  <c:v>17.263197999999999</c:v>
                </c:pt>
                <c:pt idx="3399">
                  <c:v>17.266597999999998</c:v>
                </c:pt>
                <c:pt idx="3400">
                  <c:v>17.27</c:v>
                </c:pt>
                <c:pt idx="3401">
                  <c:v>17.273402000000001</c:v>
                </c:pt>
                <c:pt idx="3402">
                  <c:v>17.276803000000001</c:v>
                </c:pt>
                <c:pt idx="3403">
                  <c:v>17.280204999999999</c:v>
                </c:pt>
                <c:pt idx="3404">
                  <c:v>17.283607</c:v>
                </c:pt>
                <c:pt idx="3405">
                  <c:v>17.287006999999999</c:v>
                </c:pt>
                <c:pt idx="3406">
                  <c:v>17.290407999999999</c:v>
                </c:pt>
                <c:pt idx="3407">
                  <c:v>17.293810000000001</c:v>
                </c:pt>
                <c:pt idx="3408">
                  <c:v>17.297211999999998</c:v>
                </c:pt>
                <c:pt idx="3409">
                  <c:v>17.300612999999998</c:v>
                </c:pt>
                <c:pt idx="3410">
                  <c:v>17.304015</c:v>
                </c:pt>
                <c:pt idx="3411">
                  <c:v>17.307417000000001</c:v>
                </c:pt>
                <c:pt idx="3412">
                  <c:v>17.310817</c:v>
                </c:pt>
                <c:pt idx="3413">
                  <c:v>17.314218</c:v>
                </c:pt>
                <c:pt idx="3414">
                  <c:v>17.317620000000002</c:v>
                </c:pt>
                <c:pt idx="3415">
                  <c:v>17.321021999999999</c:v>
                </c:pt>
                <c:pt idx="3416">
                  <c:v>17.324422999999999</c:v>
                </c:pt>
                <c:pt idx="3417">
                  <c:v>17.327825000000001</c:v>
                </c:pt>
                <c:pt idx="3418">
                  <c:v>17.331226999999998</c:v>
                </c:pt>
                <c:pt idx="3419">
                  <c:v>17.334627000000001</c:v>
                </c:pt>
                <c:pt idx="3420">
                  <c:v>17.338028000000001</c:v>
                </c:pt>
                <c:pt idx="3421">
                  <c:v>17.341429999999999</c:v>
                </c:pt>
                <c:pt idx="3422">
                  <c:v>17.344832</c:v>
                </c:pt>
                <c:pt idx="3423">
                  <c:v>17.348233</c:v>
                </c:pt>
                <c:pt idx="3424">
                  <c:v>17.351635000000002</c:v>
                </c:pt>
                <c:pt idx="3425">
                  <c:v>17.355035000000001</c:v>
                </c:pt>
                <c:pt idx="3426">
                  <c:v>17.358436999999999</c:v>
                </c:pt>
                <c:pt idx="3427">
                  <c:v>17.361837999999999</c:v>
                </c:pt>
                <c:pt idx="3428">
                  <c:v>17.36524</c:v>
                </c:pt>
                <c:pt idx="3429">
                  <c:v>17.368642000000001</c:v>
                </c:pt>
                <c:pt idx="3430">
                  <c:v>17.372043000000001</c:v>
                </c:pt>
                <c:pt idx="3431">
                  <c:v>17.375444999999999</c:v>
                </c:pt>
                <c:pt idx="3432">
                  <c:v>17.378844999999998</c:v>
                </c:pt>
                <c:pt idx="3433">
                  <c:v>17.382247</c:v>
                </c:pt>
                <c:pt idx="3434">
                  <c:v>17.385648</c:v>
                </c:pt>
                <c:pt idx="3435">
                  <c:v>17.389050000000001</c:v>
                </c:pt>
                <c:pt idx="3436">
                  <c:v>17.392451999999999</c:v>
                </c:pt>
                <c:pt idx="3437">
                  <c:v>17.395852999999999</c:v>
                </c:pt>
                <c:pt idx="3438">
                  <c:v>17.399255</c:v>
                </c:pt>
                <c:pt idx="3439">
                  <c:v>17.402654999999999</c:v>
                </c:pt>
                <c:pt idx="3440">
                  <c:v>17.406057000000001</c:v>
                </c:pt>
                <c:pt idx="3441">
                  <c:v>17.409458000000001</c:v>
                </c:pt>
                <c:pt idx="3442">
                  <c:v>17.412859999999998</c:v>
                </c:pt>
                <c:pt idx="3443">
                  <c:v>17.416262</c:v>
                </c:pt>
                <c:pt idx="3444">
                  <c:v>17.419663</c:v>
                </c:pt>
                <c:pt idx="3445">
                  <c:v>17.423062999999999</c:v>
                </c:pt>
                <c:pt idx="3446">
                  <c:v>17.426465</c:v>
                </c:pt>
                <c:pt idx="3447">
                  <c:v>17.429867000000002</c:v>
                </c:pt>
                <c:pt idx="3448">
                  <c:v>17.433268000000002</c:v>
                </c:pt>
                <c:pt idx="3449">
                  <c:v>17.436669999999999</c:v>
                </c:pt>
                <c:pt idx="3450">
                  <c:v>17.440072000000001</c:v>
                </c:pt>
                <c:pt idx="3451">
                  <c:v>17.443473000000001</c:v>
                </c:pt>
                <c:pt idx="3452">
                  <c:v>17.446873</c:v>
                </c:pt>
                <c:pt idx="3453">
                  <c:v>17.450275000000001</c:v>
                </c:pt>
                <c:pt idx="3454">
                  <c:v>17.453676999999999</c:v>
                </c:pt>
                <c:pt idx="3455">
                  <c:v>17.457077999999999</c:v>
                </c:pt>
                <c:pt idx="3456">
                  <c:v>17.46048</c:v>
                </c:pt>
                <c:pt idx="3457">
                  <c:v>17.463882000000002</c:v>
                </c:pt>
                <c:pt idx="3458">
                  <c:v>17.467282999999998</c:v>
                </c:pt>
                <c:pt idx="3459">
                  <c:v>17.470683000000001</c:v>
                </c:pt>
                <c:pt idx="3460">
                  <c:v>17.474084999999999</c:v>
                </c:pt>
                <c:pt idx="3461">
                  <c:v>17.477487</c:v>
                </c:pt>
                <c:pt idx="3462">
                  <c:v>17.480888</c:v>
                </c:pt>
                <c:pt idx="3463">
                  <c:v>17.484290000000001</c:v>
                </c:pt>
                <c:pt idx="3464">
                  <c:v>17.487691999999999</c:v>
                </c:pt>
                <c:pt idx="3465">
                  <c:v>17.491091999999998</c:v>
                </c:pt>
                <c:pt idx="3466">
                  <c:v>17.494492999999999</c:v>
                </c:pt>
                <c:pt idx="3467">
                  <c:v>17.497895</c:v>
                </c:pt>
                <c:pt idx="3468">
                  <c:v>17.501297000000001</c:v>
                </c:pt>
                <c:pt idx="3469">
                  <c:v>17.504698000000001</c:v>
                </c:pt>
                <c:pt idx="3470">
                  <c:v>17.508099999999999</c:v>
                </c:pt>
                <c:pt idx="3471">
                  <c:v>17.511502</c:v>
                </c:pt>
                <c:pt idx="3472">
                  <c:v>17.514901999999999</c:v>
                </c:pt>
                <c:pt idx="3473">
                  <c:v>17.518303</c:v>
                </c:pt>
                <c:pt idx="3474">
                  <c:v>17.521705000000001</c:v>
                </c:pt>
                <c:pt idx="3475">
                  <c:v>17.525106999999998</c:v>
                </c:pt>
                <c:pt idx="3476">
                  <c:v>17.528507999999999</c:v>
                </c:pt>
                <c:pt idx="3477">
                  <c:v>17.53191</c:v>
                </c:pt>
                <c:pt idx="3478">
                  <c:v>17.535312000000001</c:v>
                </c:pt>
                <c:pt idx="3479">
                  <c:v>17.538712</c:v>
                </c:pt>
                <c:pt idx="3480">
                  <c:v>17.542113000000001</c:v>
                </c:pt>
                <c:pt idx="3481">
                  <c:v>17.545515000000002</c:v>
                </c:pt>
                <c:pt idx="3482">
                  <c:v>17.548916999999999</c:v>
                </c:pt>
                <c:pt idx="3483">
                  <c:v>17.552318</c:v>
                </c:pt>
                <c:pt idx="3484">
                  <c:v>17.555720000000001</c:v>
                </c:pt>
                <c:pt idx="3485">
                  <c:v>17.55912</c:v>
                </c:pt>
                <c:pt idx="3486">
                  <c:v>17.562522000000001</c:v>
                </c:pt>
                <c:pt idx="3487">
                  <c:v>17.565923000000002</c:v>
                </c:pt>
                <c:pt idx="3488">
                  <c:v>17.569324999999999</c:v>
                </c:pt>
                <c:pt idx="3489">
                  <c:v>17.572727</c:v>
                </c:pt>
                <c:pt idx="3490">
                  <c:v>17.576128000000001</c:v>
                </c:pt>
                <c:pt idx="3491">
                  <c:v>17.579529999999998</c:v>
                </c:pt>
                <c:pt idx="3492">
                  <c:v>17.582930000000001</c:v>
                </c:pt>
                <c:pt idx="3493">
                  <c:v>17.586331999999999</c:v>
                </c:pt>
                <c:pt idx="3494">
                  <c:v>17.589732999999999</c:v>
                </c:pt>
                <c:pt idx="3495">
                  <c:v>17.593135</c:v>
                </c:pt>
                <c:pt idx="3496">
                  <c:v>17.596537000000001</c:v>
                </c:pt>
                <c:pt idx="3497">
                  <c:v>17.599938000000002</c:v>
                </c:pt>
                <c:pt idx="3498">
                  <c:v>17.603339999999999</c:v>
                </c:pt>
                <c:pt idx="3499">
                  <c:v>17.606739999999999</c:v>
                </c:pt>
                <c:pt idx="3500">
                  <c:v>17.610142</c:v>
                </c:pt>
                <c:pt idx="3501">
                  <c:v>17.613543</c:v>
                </c:pt>
                <c:pt idx="3502">
                  <c:v>17.616945000000001</c:v>
                </c:pt>
                <c:pt idx="3503">
                  <c:v>17.620346999999999</c:v>
                </c:pt>
                <c:pt idx="3504">
                  <c:v>17.623747999999999</c:v>
                </c:pt>
                <c:pt idx="3505">
                  <c:v>17.627147999999998</c:v>
                </c:pt>
                <c:pt idx="3506">
                  <c:v>17.630549999999999</c:v>
                </c:pt>
                <c:pt idx="3507">
                  <c:v>17.633952000000001</c:v>
                </c:pt>
                <c:pt idx="3508">
                  <c:v>17.637353000000001</c:v>
                </c:pt>
                <c:pt idx="3509">
                  <c:v>17.640754999999999</c:v>
                </c:pt>
                <c:pt idx="3510">
                  <c:v>17.644157</c:v>
                </c:pt>
                <c:pt idx="3511">
                  <c:v>17.647558</c:v>
                </c:pt>
                <c:pt idx="3512">
                  <c:v>17.650957999999999</c:v>
                </c:pt>
                <c:pt idx="3513">
                  <c:v>17.65436</c:v>
                </c:pt>
                <c:pt idx="3514">
                  <c:v>17.657762000000002</c:v>
                </c:pt>
                <c:pt idx="3515">
                  <c:v>17.661162999999998</c:v>
                </c:pt>
                <c:pt idx="3516">
                  <c:v>17.664565</c:v>
                </c:pt>
                <c:pt idx="3517">
                  <c:v>17.667967000000001</c:v>
                </c:pt>
                <c:pt idx="3518">
                  <c:v>17.671368000000001</c:v>
                </c:pt>
                <c:pt idx="3519">
                  <c:v>17.674768</c:v>
                </c:pt>
                <c:pt idx="3520">
                  <c:v>17.678170000000001</c:v>
                </c:pt>
                <c:pt idx="3521">
                  <c:v>17.681571999999999</c:v>
                </c:pt>
                <c:pt idx="3522">
                  <c:v>17.684972999999999</c:v>
                </c:pt>
                <c:pt idx="3523">
                  <c:v>17.688375000000001</c:v>
                </c:pt>
                <c:pt idx="3524">
                  <c:v>17.691776999999998</c:v>
                </c:pt>
                <c:pt idx="3525">
                  <c:v>17.695177000000001</c:v>
                </c:pt>
                <c:pt idx="3526">
                  <c:v>17.698578000000001</c:v>
                </c:pt>
                <c:pt idx="3527">
                  <c:v>17.701979999999999</c:v>
                </c:pt>
                <c:pt idx="3528">
                  <c:v>17.705382</c:v>
                </c:pt>
                <c:pt idx="3529">
                  <c:v>17.708783</c:v>
                </c:pt>
                <c:pt idx="3530">
                  <c:v>17.712185000000002</c:v>
                </c:pt>
                <c:pt idx="3531">
                  <c:v>17.715586999999999</c:v>
                </c:pt>
                <c:pt idx="3532">
                  <c:v>17.718986999999998</c:v>
                </c:pt>
                <c:pt idx="3533">
                  <c:v>17.722387999999999</c:v>
                </c:pt>
                <c:pt idx="3534">
                  <c:v>17.72579</c:v>
                </c:pt>
                <c:pt idx="3535">
                  <c:v>17.729192000000001</c:v>
                </c:pt>
                <c:pt idx="3536">
                  <c:v>17.732593000000001</c:v>
                </c:pt>
                <c:pt idx="3537">
                  <c:v>17.735994999999999</c:v>
                </c:pt>
                <c:pt idx="3538">
                  <c:v>17.739397</c:v>
                </c:pt>
                <c:pt idx="3539">
                  <c:v>17.742796999999999</c:v>
                </c:pt>
                <c:pt idx="3540">
                  <c:v>17.746198</c:v>
                </c:pt>
                <c:pt idx="3541">
                  <c:v>17.749600000000001</c:v>
                </c:pt>
                <c:pt idx="3542">
                  <c:v>17.753001999999999</c:v>
                </c:pt>
                <c:pt idx="3543">
                  <c:v>17.756402999999999</c:v>
                </c:pt>
                <c:pt idx="3544">
                  <c:v>17.759805</c:v>
                </c:pt>
                <c:pt idx="3545">
                  <c:v>17.763204999999999</c:v>
                </c:pt>
                <c:pt idx="3546">
                  <c:v>17.766607</c:v>
                </c:pt>
                <c:pt idx="3547">
                  <c:v>17.770008000000001</c:v>
                </c:pt>
                <c:pt idx="3548">
                  <c:v>17.773409999999998</c:v>
                </c:pt>
                <c:pt idx="3549">
                  <c:v>17.776812</c:v>
                </c:pt>
                <c:pt idx="3550">
                  <c:v>17.780213</c:v>
                </c:pt>
                <c:pt idx="3551">
                  <c:v>17.783615000000001</c:v>
                </c:pt>
                <c:pt idx="3552">
                  <c:v>17.787015</c:v>
                </c:pt>
                <c:pt idx="3553">
                  <c:v>17.790417000000001</c:v>
                </c:pt>
                <c:pt idx="3554">
                  <c:v>17.793818000000002</c:v>
                </c:pt>
                <c:pt idx="3555">
                  <c:v>17.797219999999999</c:v>
                </c:pt>
                <c:pt idx="3556">
                  <c:v>17.800622000000001</c:v>
                </c:pt>
                <c:pt idx="3557">
                  <c:v>17.804023000000001</c:v>
                </c:pt>
                <c:pt idx="3558">
                  <c:v>17.807424999999999</c:v>
                </c:pt>
                <c:pt idx="3559">
                  <c:v>17.810825000000001</c:v>
                </c:pt>
                <c:pt idx="3560">
                  <c:v>17.814226999999999</c:v>
                </c:pt>
                <c:pt idx="3561">
                  <c:v>17.817627999999999</c:v>
                </c:pt>
                <c:pt idx="3562">
                  <c:v>17.82103</c:v>
                </c:pt>
                <c:pt idx="3563">
                  <c:v>17.824432000000002</c:v>
                </c:pt>
                <c:pt idx="3564">
                  <c:v>17.827832999999998</c:v>
                </c:pt>
                <c:pt idx="3565">
                  <c:v>17.831233000000001</c:v>
                </c:pt>
                <c:pt idx="3566">
                  <c:v>17.834634999999999</c:v>
                </c:pt>
                <c:pt idx="3567">
                  <c:v>17.838037</c:v>
                </c:pt>
                <c:pt idx="3568">
                  <c:v>17.841438</c:v>
                </c:pt>
                <c:pt idx="3569">
                  <c:v>17.844840000000001</c:v>
                </c:pt>
                <c:pt idx="3570">
                  <c:v>17.848241999999999</c:v>
                </c:pt>
                <c:pt idx="3571">
                  <c:v>17.851642999999999</c:v>
                </c:pt>
                <c:pt idx="3572">
                  <c:v>17.855042999999998</c:v>
                </c:pt>
                <c:pt idx="3573">
                  <c:v>17.858445</c:v>
                </c:pt>
                <c:pt idx="3574">
                  <c:v>17.861847000000001</c:v>
                </c:pt>
                <c:pt idx="3575">
                  <c:v>17.865248000000001</c:v>
                </c:pt>
                <c:pt idx="3576">
                  <c:v>17.868649999999999</c:v>
                </c:pt>
                <c:pt idx="3577">
                  <c:v>17.872052</c:v>
                </c:pt>
                <c:pt idx="3578">
                  <c:v>17.875453</c:v>
                </c:pt>
                <c:pt idx="3579">
                  <c:v>17.878852999999999</c:v>
                </c:pt>
                <c:pt idx="3580">
                  <c:v>17.882255000000001</c:v>
                </c:pt>
                <c:pt idx="3581">
                  <c:v>17.885656999999998</c:v>
                </c:pt>
                <c:pt idx="3582">
                  <c:v>17.889057999999999</c:v>
                </c:pt>
                <c:pt idx="3583">
                  <c:v>17.89246</c:v>
                </c:pt>
                <c:pt idx="3584">
                  <c:v>17.895862000000001</c:v>
                </c:pt>
                <c:pt idx="3585">
                  <c:v>17.899262</c:v>
                </c:pt>
                <c:pt idx="3586">
                  <c:v>17.902663</c:v>
                </c:pt>
                <c:pt idx="3587">
                  <c:v>17.906065000000002</c:v>
                </c:pt>
                <c:pt idx="3588">
                  <c:v>17.909466999999999</c:v>
                </c:pt>
                <c:pt idx="3589">
                  <c:v>17.912868</c:v>
                </c:pt>
                <c:pt idx="3590">
                  <c:v>17.916270000000001</c:v>
                </c:pt>
                <c:pt idx="3591">
                  <c:v>17.919671999999998</c:v>
                </c:pt>
                <c:pt idx="3592">
                  <c:v>17.923072000000001</c:v>
                </c:pt>
                <c:pt idx="3593">
                  <c:v>17.926473000000001</c:v>
                </c:pt>
                <c:pt idx="3594">
                  <c:v>17.929874999999999</c:v>
                </c:pt>
                <c:pt idx="3595">
                  <c:v>17.933277</c:v>
                </c:pt>
                <c:pt idx="3596">
                  <c:v>17.936678000000001</c:v>
                </c:pt>
                <c:pt idx="3597">
                  <c:v>17.940079999999998</c:v>
                </c:pt>
                <c:pt idx="3598">
                  <c:v>17.943481999999999</c:v>
                </c:pt>
                <c:pt idx="3599">
                  <c:v>17.946881999999999</c:v>
                </c:pt>
                <c:pt idx="3600">
                  <c:v>17.950282999999999</c:v>
                </c:pt>
                <c:pt idx="3601">
                  <c:v>17.953685</c:v>
                </c:pt>
                <c:pt idx="3602">
                  <c:v>17.957087000000001</c:v>
                </c:pt>
                <c:pt idx="3603">
                  <c:v>17.960488000000002</c:v>
                </c:pt>
                <c:pt idx="3604">
                  <c:v>17.963889999999999</c:v>
                </c:pt>
                <c:pt idx="3605">
                  <c:v>17.967289999999998</c:v>
                </c:pt>
                <c:pt idx="3606">
                  <c:v>17.970692</c:v>
                </c:pt>
                <c:pt idx="3607">
                  <c:v>17.974093</c:v>
                </c:pt>
                <c:pt idx="3608">
                  <c:v>17.977495000000001</c:v>
                </c:pt>
                <c:pt idx="3609">
                  <c:v>17.980896999999999</c:v>
                </c:pt>
                <c:pt idx="3610">
                  <c:v>17.984297999999999</c:v>
                </c:pt>
                <c:pt idx="3611">
                  <c:v>17.9877</c:v>
                </c:pt>
                <c:pt idx="3612">
                  <c:v>17.991099999999999</c:v>
                </c:pt>
                <c:pt idx="3613">
                  <c:v>17.994502000000001</c:v>
                </c:pt>
                <c:pt idx="3614">
                  <c:v>17.997903000000001</c:v>
                </c:pt>
                <c:pt idx="3615">
                  <c:v>18.001304999999999</c:v>
                </c:pt>
                <c:pt idx="3616">
                  <c:v>18.004707</c:v>
                </c:pt>
                <c:pt idx="3617">
                  <c:v>18.008108</c:v>
                </c:pt>
                <c:pt idx="3618">
                  <c:v>18.011510000000001</c:v>
                </c:pt>
                <c:pt idx="3619">
                  <c:v>18.01491</c:v>
                </c:pt>
                <c:pt idx="3620">
                  <c:v>18.018312000000002</c:v>
                </c:pt>
                <c:pt idx="3621">
                  <c:v>18.021712999999998</c:v>
                </c:pt>
                <c:pt idx="3622">
                  <c:v>18.025115</c:v>
                </c:pt>
                <c:pt idx="3623">
                  <c:v>18.028517000000001</c:v>
                </c:pt>
                <c:pt idx="3624">
                  <c:v>18.031918000000001</c:v>
                </c:pt>
                <c:pt idx="3625">
                  <c:v>18.035318</c:v>
                </c:pt>
                <c:pt idx="3626">
                  <c:v>18.038720000000001</c:v>
                </c:pt>
                <c:pt idx="3627">
                  <c:v>18.042121999999999</c:v>
                </c:pt>
                <c:pt idx="3628">
                  <c:v>18.045522999999999</c:v>
                </c:pt>
                <c:pt idx="3629">
                  <c:v>18.048925000000001</c:v>
                </c:pt>
                <c:pt idx="3630">
                  <c:v>18.052326999999998</c:v>
                </c:pt>
                <c:pt idx="3631">
                  <c:v>18.055727999999998</c:v>
                </c:pt>
                <c:pt idx="3632">
                  <c:v>18.059128000000001</c:v>
                </c:pt>
                <c:pt idx="3633">
                  <c:v>18.062529999999999</c:v>
                </c:pt>
                <c:pt idx="3634">
                  <c:v>18.065932</c:v>
                </c:pt>
                <c:pt idx="3635">
                  <c:v>18.069333</c:v>
                </c:pt>
                <c:pt idx="3636">
                  <c:v>18.072735000000002</c:v>
                </c:pt>
                <c:pt idx="3637">
                  <c:v>18.076136999999999</c:v>
                </c:pt>
                <c:pt idx="3638">
                  <c:v>18.079536999999998</c:v>
                </c:pt>
                <c:pt idx="3639">
                  <c:v>18.082937999999999</c:v>
                </c:pt>
                <c:pt idx="3640">
                  <c:v>18.08634</c:v>
                </c:pt>
                <c:pt idx="3641">
                  <c:v>18.089742000000001</c:v>
                </c:pt>
                <c:pt idx="3642">
                  <c:v>18.093143000000001</c:v>
                </c:pt>
                <c:pt idx="3643">
                  <c:v>18.096544999999999</c:v>
                </c:pt>
                <c:pt idx="3644">
                  <c:v>18.099947</c:v>
                </c:pt>
                <c:pt idx="3645">
                  <c:v>18.103346999999999</c:v>
                </c:pt>
                <c:pt idx="3646">
                  <c:v>18.106748</c:v>
                </c:pt>
                <c:pt idx="3647">
                  <c:v>18.110150000000001</c:v>
                </c:pt>
                <c:pt idx="3648">
                  <c:v>18.113551999999999</c:v>
                </c:pt>
                <c:pt idx="3649">
                  <c:v>18.116952999999999</c:v>
                </c:pt>
                <c:pt idx="3650">
                  <c:v>18.120355</c:v>
                </c:pt>
                <c:pt idx="3651">
                  <c:v>18.123757000000001</c:v>
                </c:pt>
                <c:pt idx="3652">
                  <c:v>18.127157</c:v>
                </c:pt>
                <c:pt idx="3653">
                  <c:v>18.130558000000001</c:v>
                </c:pt>
                <c:pt idx="3654">
                  <c:v>18.133959999999998</c:v>
                </c:pt>
                <c:pt idx="3655">
                  <c:v>18.137362</c:v>
                </c:pt>
                <c:pt idx="3656">
                  <c:v>18.140763</c:v>
                </c:pt>
                <c:pt idx="3657">
                  <c:v>18.144165000000001</c:v>
                </c:pt>
                <c:pt idx="3658">
                  <c:v>18.147565</c:v>
                </c:pt>
                <c:pt idx="3659">
                  <c:v>18.150967000000001</c:v>
                </c:pt>
                <c:pt idx="3660">
                  <c:v>18.154368000000002</c:v>
                </c:pt>
                <c:pt idx="3661">
                  <c:v>18.157769999999999</c:v>
                </c:pt>
                <c:pt idx="3662">
                  <c:v>18.161172000000001</c:v>
                </c:pt>
                <c:pt idx="3663">
                  <c:v>18.164573000000001</c:v>
                </c:pt>
                <c:pt idx="3664">
                  <c:v>18.167974999999998</c:v>
                </c:pt>
                <c:pt idx="3665">
                  <c:v>18.171375000000001</c:v>
                </c:pt>
                <c:pt idx="3666">
                  <c:v>18.174776999999999</c:v>
                </c:pt>
                <c:pt idx="3667">
                  <c:v>18.178177999999999</c:v>
                </c:pt>
                <c:pt idx="3668">
                  <c:v>18.18158</c:v>
                </c:pt>
                <c:pt idx="3669">
                  <c:v>18.184982000000002</c:v>
                </c:pt>
                <c:pt idx="3670">
                  <c:v>18.188383000000002</c:v>
                </c:pt>
                <c:pt idx="3671">
                  <c:v>18.191784999999999</c:v>
                </c:pt>
                <c:pt idx="3672">
                  <c:v>18.195184999999999</c:v>
                </c:pt>
                <c:pt idx="3673">
                  <c:v>18.198587</c:v>
                </c:pt>
                <c:pt idx="3674">
                  <c:v>18.201988</c:v>
                </c:pt>
                <c:pt idx="3675">
                  <c:v>18.205390000000001</c:v>
                </c:pt>
                <c:pt idx="3676">
                  <c:v>18.208791999999999</c:v>
                </c:pt>
                <c:pt idx="3677">
                  <c:v>18.212192999999999</c:v>
                </c:pt>
                <c:pt idx="3678">
                  <c:v>18.215592999999998</c:v>
                </c:pt>
                <c:pt idx="3679">
                  <c:v>18.218995</c:v>
                </c:pt>
                <c:pt idx="3680">
                  <c:v>18.222397000000001</c:v>
                </c:pt>
                <c:pt idx="3681">
                  <c:v>18.225798000000001</c:v>
                </c:pt>
                <c:pt idx="3682">
                  <c:v>18.229199999999999</c:v>
                </c:pt>
                <c:pt idx="3683">
                  <c:v>18.232602</c:v>
                </c:pt>
                <c:pt idx="3684">
                  <c:v>18.236003</c:v>
                </c:pt>
                <c:pt idx="3685">
                  <c:v>18.239402999999999</c:v>
                </c:pt>
                <c:pt idx="3686">
                  <c:v>18.242805000000001</c:v>
                </c:pt>
                <c:pt idx="3687">
                  <c:v>18.246206999999998</c:v>
                </c:pt>
                <c:pt idx="3688">
                  <c:v>18.249607999999998</c:v>
                </c:pt>
                <c:pt idx="3689">
                  <c:v>18.25301</c:v>
                </c:pt>
                <c:pt idx="3690">
                  <c:v>18.256412000000001</c:v>
                </c:pt>
                <c:pt idx="3691">
                  <c:v>18.259813000000001</c:v>
                </c:pt>
                <c:pt idx="3692">
                  <c:v>18.263213</c:v>
                </c:pt>
                <c:pt idx="3693">
                  <c:v>18.266615000000002</c:v>
                </c:pt>
                <c:pt idx="3694">
                  <c:v>18.270016999999999</c:v>
                </c:pt>
                <c:pt idx="3695">
                  <c:v>18.273417999999999</c:v>
                </c:pt>
                <c:pt idx="3696">
                  <c:v>18.276820000000001</c:v>
                </c:pt>
                <c:pt idx="3697">
                  <c:v>18.280221999999998</c:v>
                </c:pt>
                <c:pt idx="3698">
                  <c:v>18.283622000000001</c:v>
                </c:pt>
                <c:pt idx="3699">
                  <c:v>18.287023000000001</c:v>
                </c:pt>
                <c:pt idx="3700">
                  <c:v>18.290424999999999</c:v>
                </c:pt>
                <c:pt idx="3701">
                  <c:v>18.293827</c:v>
                </c:pt>
                <c:pt idx="3702">
                  <c:v>18.297228</c:v>
                </c:pt>
                <c:pt idx="3703">
                  <c:v>18.300630000000002</c:v>
                </c:pt>
                <c:pt idx="3704">
                  <c:v>18.304031999999999</c:v>
                </c:pt>
                <c:pt idx="3705">
                  <c:v>18.307431999999999</c:v>
                </c:pt>
                <c:pt idx="3706">
                  <c:v>18.310832999999999</c:v>
                </c:pt>
                <c:pt idx="3707">
                  <c:v>18.314235</c:v>
                </c:pt>
                <c:pt idx="3708">
                  <c:v>18.317637000000001</c:v>
                </c:pt>
                <c:pt idx="3709">
                  <c:v>18.321038000000001</c:v>
                </c:pt>
                <c:pt idx="3710">
                  <c:v>18.324439999999999</c:v>
                </c:pt>
                <c:pt idx="3711">
                  <c:v>18.327842</c:v>
                </c:pt>
                <c:pt idx="3712">
                  <c:v>18.331242</c:v>
                </c:pt>
                <c:pt idx="3713">
                  <c:v>18.334643</c:v>
                </c:pt>
                <c:pt idx="3714">
                  <c:v>18.338045000000001</c:v>
                </c:pt>
                <c:pt idx="3715">
                  <c:v>18.341446999999999</c:v>
                </c:pt>
                <c:pt idx="3716">
                  <c:v>18.344847999999999</c:v>
                </c:pt>
                <c:pt idx="3717">
                  <c:v>18.34825</c:v>
                </c:pt>
                <c:pt idx="3718">
                  <c:v>18.351649999999999</c:v>
                </c:pt>
                <c:pt idx="3719">
                  <c:v>18.355052000000001</c:v>
                </c:pt>
                <c:pt idx="3720">
                  <c:v>18.358453000000001</c:v>
                </c:pt>
                <c:pt idx="3721">
                  <c:v>18.361854999999998</c:v>
                </c:pt>
                <c:pt idx="3722">
                  <c:v>18.365257</c:v>
                </c:pt>
                <c:pt idx="3723">
                  <c:v>18.368658</c:v>
                </c:pt>
                <c:pt idx="3724">
                  <c:v>18.372060000000001</c:v>
                </c:pt>
                <c:pt idx="3725">
                  <c:v>18.37546</c:v>
                </c:pt>
                <c:pt idx="3726">
                  <c:v>18.378862000000002</c:v>
                </c:pt>
                <c:pt idx="3727">
                  <c:v>18.382262999999998</c:v>
                </c:pt>
                <c:pt idx="3728">
                  <c:v>18.385664999999999</c:v>
                </c:pt>
                <c:pt idx="3729">
                  <c:v>18.389067000000001</c:v>
                </c:pt>
                <c:pt idx="3730">
                  <c:v>18.392468000000001</c:v>
                </c:pt>
                <c:pt idx="3731">
                  <c:v>18.395869999999999</c:v>
                </c:pt>
                <c:pt idx="3732">
                  <c:v>18.399270000000001</c:v>
                </c:pt>
                <c:pt idx="3733">
                  <c:v>18.402671999999999</c:v>
                </c:pt>
                <c:pt idx="3734">
                  <c:v>18.406072999999999</c:v>
                </c:pt>
                <c:pt idx="3735">
                  <c:v>18.409475</c:v>
                </c:pt>
                <c:pt idx="3736">
                  <c:v>18.412877000000002</c:v>
                </c:pt>
                <c:pt idx="3737">
                  <c:v>18.416277999999998</c:v>
                </c:pt>
                <c:pt idx="3738">
                  <c:v>18.419678000000001</c:v>
                </c:pt>
                <c:pt idx="3739">
                  <c:v>18.423079999999999</c:v>
                </c:pt>
                <c:pt idx="3740">
                  <c:v>18.426482</c:v>
                </c:pt>
                <c:pt idx="3741">
                  <c:v>18.429883</c:v>
                </c:pt>
                <c:pt idx="3742">
                  <c:v>18.433285000000001</c:v>
                </c:pt>
                <c:pt idx="3743">
                  <c:v>18.436686999999999</c:v>
                </c:pt>
                <c:pt idx="3744">
                  <c:v>18.440087999999999</c:v>
                </c:pt>
                <c:pt idx="3745">
                  <c:v>18.443487999999999</c:v>
                </c:pt>
                <c:pt idx="3746">
                  <c:v>18.44689</c:v>
                </c:pt>
                <c:pt idx="3747">
                  <c:v>18.450292000000001</c:v>
                </c:pt>
                <c:pt idx="3748">
                  <c:v>18.453693000000001</c:v>
                </c:pt>
                <c:pt idx="3749">
                  <c:v>18.457094999999999</c:v>
                </c:pt>
                <c:pt idx="3750">
                  <c:v>18.460497</c:v>
                </c:pt>
                <c:pt idx="3751">
                  <c:v>18.463898</c:v>
                </c:pt>
                <c:pt idx="3752">
                  <c:v>18.467298</c:v>
                </c:pt>
                <c:pt idx="3753">
                  <c:v>18.470700000000001</c:v>
                </c:pt>
                <c:pt idx="3754">
                  <c:v>18.474101999999998</c:v>
                </c:pt>
                <c:pt idx="3755">
                  <c:v>18.477502999999999</c:v>
                </c:pt>
                <c:pt idx="3756">
                  <c:v>18.480905</c:v>
                </c:pt>
                <c:pt idx="3757">
                  <c:v>18.484307000000001</c:v>
                </c:pt>
                <c:pt idx="3758">
                  <c:v>18.487707</c:v>
                </c:pt>
                <c:pt idx="3759">
                  <c:v>18.491108000000001</c:v>
                </c:pt>
                <c:pt idx="3760">
                  <c:v>18.494509999999998</c:v>
                </c:pt>
                <c:pt idx="3761">
                  <c:v>18.497911999999999</c:v>
                </c:pt>
                <c:pt idx="3762">
                  <c:v>18.501313</c:v>
                </c:pt>
                <c:pt idx="3763">
                  <c:v>18.504715000000001</c:v>
                </c:pt>
                <c:pt idx="3764">
                  <c:v>18.508116999999999</c:v>
                </c:pt>
                <c:pt idx="3765">
                  <c:v>18.511517000000001</c:v>
                </c:pt>
                <c:pt idx="3766">
                  <c:v>18.514918000000002</c:v>
                </c:pt>
                <c:pt idx="3767">
                  <c:v>18.518319999999999</c:v>
                </c:pt>
                <c:pt idx="3768">
                  <c:v>18.521722</c:v>
                </c:pt>
                <c:pt idx="3769">
                  <c:v>18.525123000000001</c:v>
                </c:pt>
                <c:pt idx="3770">
                  <c:v>18.528524999999998</c:v>
                </c:pt>
                <c:pt idx="3771">
                  <c:v>18.531927</c:v>
                </c:pt>
                <c:pt idx="3772">
                  <c:v>18.535326999999999</c:v>
                </c:pt>
                <c:pt idx="3773">
                  <c:v>18.538727999999999</c:v>
                </c:pt>
                <c:pt idx="3774">
                  <c:v>18.54213</c:v>
                </c:pt>
                <c:pt idx="3775">
                  <c:v>18.545532000000001</c:v>
                </c:pt>
                <c:pt idx="3776">
                  <c:v>18.548933000000002</c:v>
                </c:pt>
                <c:pt idx="3777">
                  <c:v>18.552334999999999</c:v>
                </c:pt>
                <c:pt idx="3778">
                  <c:v>18.555734999999999</c:v>
                </c:pt>
                <c:pt idx="3779">
                  <c:v>18.559137</c:v>
                </c:pt>
                <c:pt idx="3780">
                  <c:v>18.562538</c:v>
                </c:pt>
                <c:pt idx="3781">
                  <c:v>18.565940000000001</c:v>
                </c:pt>
                <c:pt idx="3782">
                  <c:v>18.569341999999999</c:v>
                </c:pt>
                <c:pt idx="3783">
                  <c:v>18.572742999999999</c:v>
                </c:pt>
                <c:pt idx="3784">
                  <c:v>18.576145</c:v>
                </c:pt>
                <c:pt idx="3785">
                  <c:v>18.579545</c:v>
                </c:pt>
                <c:pt idx="3786">
                  <c:v>18.582947000000001</c:v>
                </c:pt>
                <c:pt idx="3787">
                  <c:v>18.586348000000001</c:v>
                </c:pt>
                <c:pt idx="3788">
                  <c:v>18.589749999999999</c:v>
                </c:pt>
                <c:pt idx="3789">
                  <c:v>18.593152</c:v>
                </c:pt>
                <c:pt idx="3790">
                  <c:v>18.596553</c:v>
                </c:pt>
                <c:pt idx="3791">
                  <c:v>18.599955000000001</c:v>
                </c:pt>
                <c:pt idx="3792">
                  <c:v>18.603355000000001</c:v>
                </c:pt>
                <c:pt idx="3793">
                  <c:v>18.606757000000002</c:v>
                </c:pt>
                <c:pt idx="3794">
                  <c:v>18.610157999999998</c:v>
                </c:pt>
                <c:pt idx="3795">
                  <c:v>18.61356</c:v>
                </c:pt>
                <c:pt idx="3796">
                  <c:v>18.616962000000001</c:v>
                </c:pt>
                <c:pt idx="3797">
                  <c:v>18.620363000000001</c:v>
                </c:pt>
                <c:pt idx="3798">
                  <c:v>18.623763</c:v>
                </c:pt>
                <c:pt idx="3799">
                  <c:v>18.627165000000002</c:v>
                </c:pt>
                <c:pt idx="3800">
                  <c:v>18.630566999999999</c:v>
                </c:pt>
                <c:pt idx="3801">
                  <c:v>18.633967999999999</c:v>
                </c:pt>
                <c:pt idx="3802">
                  <c:v>18.637370000000001</c:v>
                </c:pt>
                <c:pt idx="3803">
                  <c:v>18.640771999999998</c:v>
                </c:pt>
                <c:pt idx="3804">
                  <c:v>18.644172999999999</c:v>
                </c:pt>
                <c:pt idx="3805">
                  <c:v>18.647573000000001</c:v>
                </c:pt>
                <c:pt idx="3806">
                  <c:v>18.650974999999999</c:v>
                </c:pt>
                <c:pt idx="3807">
                  <c:v>18.654377</c:v>
                </c:pt>
                <c:pt idx="3808">
                  <c:v>18.657778</c:v>
                </c:pt>
                <c:pt idx="3809">
                  <c:v>18.661180000000002</c:v>
                </c:pt>
                <c:pt idx="3810">
                  <c:v>18.664581999999999</c:v>
                </c:pt>
                <c:pt idx="3811">
                  <c:v>18.667983</c:v>
                </c:pt>
                <c:pt idx="3812">
                  <c:v>18.671382999999999</c:v>
                </c:pt>
                <c:pt idx="3813">
                  <c:v>18.674785</c:v>
                </c:pt>
                <c:pt idx="3814">
                  <c:v>18.678187000000001</c:v>
                </c:pt>
                <c:pt idx="3815">
                  <c:v>18.681588000000001</c:v>
                </c:pt>
                <c:pt idx="3816">
                  <c:v>18.684989999999999</c:v>
                </c:pt>
                <c:pt idx="3817">
                  <c:v>18.688392</c:v>
                </c:pt>
                <c:pt idx="3818">
                  <c:v>18.691792</c:v>
                </c:pt>
                <c:pt idx="3819">
                  <c:v>18.695193</c:v>
                </c:pt>
                <c:pt idx="3820">
                  <c:v>18.698595000000001</c:v>
                </c:pt>
                <c:pt idx="3821">
                  <c:v>18.701996999999999</c:v>
                </c:pt>
                <c:pt idx="3822">
                  <c:v>18.705397999999999</c:v>
                </c:pt>
                <c:pt idx="3823">
                  <c:v>18.7088</c:v>
                </c:pt>
                <c:pt idx="3824">
                  <c:v>18.712202000000001</c:v>
                </c:pt>
                <c:pt idx="3825">
                  <c:v>18.715602000000001</c:v>
                </c:pt>
                <c:pt idx="3826">
                  <c:v>18.719003000000001</c:v>
                </c:pt>
                <c:pt idx="3827">
                  <c:v>18.722404999999998</c:v>
                </c:pt>
                <c:pt idx="3828">
                  <c:v>18.725807</c:v>
                </c:pt>
                <c:pt idx="3829">
                  <c:v>18.729208</c:v>
                </c:pt>
                <c:pt idx="3830">
                  <c:v>18.732610000000001</c:v>
                </c:pt>
                <c:pt idx="3831">
                  <c:v>18.736011999999999</c:v>
                </c:pt>
                <c:pt idx="3832">
                  <c:v>18.739412000000002</c:v>
                </c:pt>
                <c:pt idx="3833">
                  <c:v>18.742813000000002</c:v>
                </c:pt>
                <c:pt idx="3834">
                  <c:v>18.746214999999999</c:v>
                </c:pt>
                <c:pt idx="3835">
                  <c:v>18.749617000000001</c:v>
                </c:pt>
                <c:pt idx="3836">
                  <c:v>18.753018000000001</c:v>
                </c:pt>
                <c:pt idx="3837">
                  <c:v>18.756419999999999</c:v>
                </c:pt>
                <c:pt idx="3838">
                  <c:v>18.759820000000001</c:v>
                </c:pt>
                <c:pt idx="3839">
                  <c:v>18.763221999999999</c:v>
                </c:pt>
                <c:pt idx="3840">
                  <c:v>18.766622999999999</c:v>
                </c:pt>
                <c:pt idx="3841">
                  <c:v>18.770025</c:v>
                </c:pt>
                <c:pt idx="3842">
                  <c:v>18.773427000000002</c:v>
                </c:pt>
                <c:pt idx="3843">
                  <c:v>18.776827999999998</c:v>
                </c:pt>
                <c:pt idx="3844">
                  <c:v>18.78023</c:v>
                </c:pt>
                <c:pt idx="3845">
                  <c:v>18.783629999999999</c:v>
                </c:pt>
                <c:pt idx="3846">
                  <c:v>18.787032</c:v>
                </c:pt>
                <c:pt idx="3847">
                  <c:v>18.790433</c:v>
                </c:pt>
                <c:pt idx="3848">
                  <c:v>18.793835000000001</c:v>
                </c:pt>
                <c:pt idx="3849">
                  <c:v>18.797236999999999</c:v>
                </c:pt>
                <c:pt idx="3850">
                  <c:v>18.800637999999999</c:v>
                </c:pt>
                <c:pt idx="3851">
                  <c:v>18.804040000000001</c:v>
                </c:pt>
                <c:pt idx="3852">
                  <c:v>18.80744</c:v>
                </c:pt>
                <c:pt idx="3853">
                  <c:v>18.810842000000001</c:v>
                </c:pt>
                <c:pt idx="3854">
                  <c:v>18.814243000000001</c:v>
                </c:pt>
                <c:pt idx="3855">
                  <c:v>18.817644999999999</c:v>
                </c:pt>
                <c:pt idx="3856">
                  <c:v>18.821047</c:v>
                </c:pt>
                <c:pt idx="3857">
                  <c:v>18.824448</c:v>
                </c:pt>
                <c:pt idx="3858">
                  <c:v>18.827847999999999</c:v>
                </c:pt>
                <c:pt idx="3859">
                  <c:v>18.831250000000001</c:v>
                </c:pt>
                <c:pt idx="3860">
                  <c:v>18.834651999999998</c:v>
                </c:pt>
                <c:pt idx="3861">
                  <c:v>18.838052999999999</c:v>
                </c:pt>
                <c:pt idx="3862">
                  <c:v>18.841455</c:v>
                </c:pt>
                <c:pt idx="3863">
                  <c:v>18.844857000000001</c:v>
                </c:pt>
                <c:pt idx="3864">
                  <c:v>18.848258000000001</c:v>
                </c:pt>
                <c:pt idx="3865">
                  <c:v>18.851658</c:v>
                </c:pt>
                <c:pt idx="3866">
                  <c:v>18.855060000000002</c:v>
                </c:pt>
                <c:pt idx="3867">
                  <c:v>18.858461999999999</c:v>
                </c:pt>
                <c:pt idx="3868">
                  <c:v>18.861863</c:v>
                </c:pt>
                <c:pt idx="3869">
                  <c:v>18.865265000000001</c:v>
                </c:pt>
                <c:pt idx="3870">
                  <c:v>18.868666999999999</c:v>
                </c:pt>
                <c:pt idx="3871">
                  <c:v>18.872067999999999</c:v>
                </c:pt>
                <c:pt idx="3872">
                  <c:v>18.875468000000001</c:v>
                </c:pt>
                <c:pt idx="3873">
                  <c:v>18.878869999999999</c:v>
                </c:pt>
                <c:pt idx="3874">
                  <c:v>18.882272</c:v>
                </c:pt>
                <c:pt idx="3875">
                  <c:v>18.885673000000001</c:v>
                </c:pt>
                <c:pt idx="3876">
                  <c:v>18.889074999999998</c:v>
                </c:pt>
                <c:pt idx="3877">
                  <c:v>18.892477</c:v>
                </c:pt>
                <c:pt idx="3878">
                  <c:v>18.895876999999999</c:v>
                </c:pt>
                <c:pt idx="3879">
                  <c:v>18.899277999999999</c:v>
                </c:pt>
                <c:pt idx="3880">
                  <c:v>18.90268</c:v>
                </c:pt>
                <c:pt idx="3881">
                  <c:v>18.906082000000001</c:v>
                </c:pt>
                <c:pt idx="3882">
                  <c:v>18.909483000000002</c:v>
                </c:pt>
                <c:pt idx="3883">
                  <c:v>18.912884999999999</c:v>
                </c:pt>
                <c:pt idx="3884">
                  <c:v>18.916287000000001</c:v>
                </c:pt>
                <c:pt idx="3885">
                  <c:v>18.919687</c:v>
                </c:pt>
                <c:pt idx="3886">
                  <c:v>18.923088</c:v>
                </c:pt>
                <c:pt idx="3887">
                  <c:v>18.926490000000001</c:v>
                </c:pt>
                <c:pt idx="3888">
                  <c:v>18.929891999999999</c:v>
                </c:pt>
                <c:pt idx="3889">
                  <c:v>18.933292999999999</c:v>
                </c:pt>
                <c:pt idx="3890">
                  <c:v>18.936695</c:v>
                </c:pt>
                <c:pt idx="3891">
                  <c:v>18.940097000000002</c:v>
                </c:pt>
                <c:pt idx="3892">
                  <c:v>18.943497000000001</c:v>
                </c:pt>
                <c:pt idx="3893">
                  <c:v>18.946898000000001</c:v>
                </c:pt>
                <c:pt idx="3894">
                  <c:v>18.950299999999999</c:v>
                </c:pt>
                <c:pt idx="3895">
                  <c:v>18.953702</c:v>
                </c:pt>
                <c:pt idx="3896">
                  <c:v>18.957103</c:v>
                </c:pt>
                <c:pt idx="3897">
                  <c:v>18.960505000000001</c:v>
                </c:pt>
                <c:pt idx="3898">
                  <c:v>18.963905</c:v>
                </c:pt>
                <c:pt idx="3899">
                  <c:v>18.967307000000002</c:v>
                </c:pt>
                <c:pt idx="3900">
                  <c:v>18.970707999999998</c:v>
                </c:pt>
                <c:pt idx="3901">
                  <c:v>18.97411</c:v>
                </c:pt>
                <c:pt idx="3902">
                  <c:v>18.977512000000001</c:v>
                </c:pt>
                <c:pt idx="3903">
                  <c:v>18.980913000000001</c:v>
                </c:pt>
                <c:pt idx="3904">
                  <c:v>18.984314999999999</c:v>
                </c:pt>
                <c:pt idx="3905">
                  <c:v>18.987715000000001</c:v>
                </c:pt>
                <c:pt idx="3906">
                  <c:v>18.991116999999999</c:v>
                </c:pt>
                <c:pt idx="3907">
                  <c:v>18.994517999999999</c:v>
                </c:pt>
                <c:pt idx="3908">
                  <c:v>18.997920000000001</c:v>
                </c:pt>
                <c:pt idx="3909">
                  <c:v>19.001321999999998</c:v>
                </c:pt>
                <c:pt idx="3910">
                  <c:v>19.004722999999998</c:v>
                </c:pt>
                <c:pt idx="3911">
                  <c:v>19.008125</c:v>
                </c:pt>
                <c:pt idx="3912">
                  <c:v>19.011524999999999</c:v>
                </c:pt>
                <c:pt idx="3913">
                  <c:v>19.014927</c:v>
                </c:pt>
                <c:pt idx="3914">
                  <c:v>19.018328</c:v>
                </c:pt>
                <c:pt idx="3915">
                  <c:v>19.021730000000002</c:v>
                </c:pt>
                <c:pt idx="3916">
                  <c:v>19.025131999999999</c:v>
                </c:pt>
                <c:pt idx="3917">
                  <c:v>19.028532999999999</c:v>
                </c:pt>
                <c:pt idx="3918">
                  <c:v>19.031932999999999</c:v>
                </c:pt>
                <c:pt idx="3919">
                  <c:v>19.035335</c:v>
                </c:pt>
                <c:pt idx="3920">
                  <c:v>19.038737000000001</c:v>
                </c:pt>
                <c:pt idx="3921">
                  <c:v>19.042138000000001</c:v>
                </c:pt>
                <c:pt idx="3922">
                  <c:v>19.045539999999999</c:v>
                </c:pt>
                <c:pt idx="3923">
                  <c:v>19.048942</c:v>
                </c:pt>
                <c:pt idx="3924">
                  <c:v>19.052343</c:v>
                </c:pt>
                <c:pt idx="3925">
                  <c:v>19.055743</c:v>
                </c:pt>
                <c:pt idx="3926">
                  <c:v>19.059145000000001</c:v>
                </c:pt>
                <c:pt idx="3927">
                  <c:v>19.062546999999999</c:v>
                </c:pt>
                <c:pt idx="3928">
                  <c:v>19.065947999999999</c:v>
                </c:pt>
                <c:pt idx="3929">
                  <c:v>19.06935</c:v>
                </c:pt>
                <c:pt idx="3930">
                  <c:v>19.072752000000001</c:v>
                </c:pt>
                <c:pt idx="3931">
                  <c:v>19.076153000000001</c:v>
                </c:pt>
                <c:pt idx="3932">
                  <c:v>19.079553000000001</c:v>
                </c:pt>
                <c:pt idx="3933">
                  <c:v>19.082954999999998</c:v>
                </c:pt>
                <c:pt idx="3934">
                  <c:v>19.086357</c:v>
                </c:pt>
                <c:pt idx="3935">
                  <c:v>19.089758</c:v>
                </c:pt>
                <c:pt idx="3936">
                  <c:v>19.093160000000001</c:v>
                </c:pt>
                <c:pt idx="3937">
                  <c:v>19.096561999999999</c:v>
                </c:pt>
                <c:pt idx="3938">
                  <c:v>19.099962000000001</c:v>
                </c:pt>
                <c:pt idx="3939">
                  <c:v>19.103363000000002</c:v>
                </c:pt>
                <c:pt idx="3940">
                  <c:v>19.106764999999999</c:v>
                </c:pt>
                <c:pt idx="3941">
                  <c:v>19.110167000000001</c:v>
                </c:pt>
                <c:pt idx="3942">
                  <c:v>19.113568000000001</c:v>
                </c:pt>
                <c:pt idx="3943">
                  <c:v>19.116969999999998</c:v>
                </c:pt>
                <c:pt idx="3944">
                  <c:v>19.120372</c:v>
                </c:pt>
                <c:pt idx="3945">
                  <c:v>19.123771999999999</c:v>
                </c:pt>
                <c:pt idx="3946">
                  <c:v>19.127172999999999</c:v>
                </c:pt>
                <c:pt idx="3947">
                  <c:v>19.130575</c:v>
                </c:pt>
                <c:pt idx="3948">
                  <c:v>19.133977000000002</c:v>
                </c:pt>
                <c:pt idx="3949">
                  <c:v>19.137377999999998</c:v>
                </c:pt>
                <c:pt idx="3950">
                  <c:v>19.140779999999999</c:v>
                </c:pt>
                <c:pt idx="3951">
                  <c:v>19.144182000000001</c:v>
                </c:pt>
                <c:pt idx="3952">
                  <c:v>19.147582</c:v>
                </c:pt>
                <c:pt idx="3953">
                  <c:v>19.150983</c:v>
                </c:pt>
                <c:pt idx="3954">
                  <c:v>19.154385000000001</c:v>
                </c:pt>
                <c:pt idx="3955">
                  <c:v>19.157786999999999</c:v>
                </c:pt>
                <c:pt idx="3956">
                  <c:v>19.161187999999999</c:v>
                </c:pt>
                <c:pt idx="3957">
                  <c:v>19.16459</c:v>
                </c:pt>
                <c:pt idx="3958">
                  <c:v>19.16799</c:v>
                </c:pt>
                <c:pt idx="3959">
                  <c:v>19.171392000000001</c:v>
                </c:pt>
                <c:pt idx="3960">
                  <c:v>19.174793000000001</c:v>
                </c:pt>
                <c:pt idx="3961">
                  <c:v>19.178194999999999</c:v>
                </c:pt>
                <c:pt idx="3962">
                  <c:v>19.181597</c:v>
                </c:pt>
                <c:pt idx="3963">
                  <c:v>19.184998</c:v>
                </c:pt>
                <c:pt idx="3964">
                  <c:v>19.188400000000001</c:v>
                </c:pt>
                <c:pt idx="3965">
                  <c:v>19.191800000000001</c:v>
                </c:pt>
                <c:pt idx="3966">
                  <c:v>19.195201999999998</c:v>
                </c:pt>
                <c:pt idx="3967">
                  <c:v>19.198602999999999</c:v>
                </c:pt>
                <c:pt idx="3968">
                  <c:v>19.202005</c:v>
                </c:pt>
                <c:pt idx="3969">
                  <c:v>19.205407000000001</c:v>
                </c:pt>
                <c:pt idx="3970">
                  <c:v>19.208808000000001</c:v>
                </c:pt>
                <c:pt idx="3971">
                  <c:v>19.212208</c:v>
                </c:pt>
                <c:pt idx="3972">
                  <c:v>19.215610000000002</c:v>
                </c:pt>
                <c:pt idx="3973">
                  <c:v>19.219011999999999</c:v>
                </c:pt>
                <c:pt idx="3974">
                  <c:v>19.222413</c:v>
                </c:pt>
                <c:pt idx="3975">
                  <c:v>19.225815000000001</c:v>
                </c:pt>
                <c:pt idx="3976">
                  <c:v>19.229216999999998</c:v>
                </c:pt>
                <c:pt idx="3977">
                  <c:v>19.232617999999999</c:v>
                </c:pt>
                <c:pt idx="3978">
                  <c:v>19.236018000000001</c:v>
                </c:pt>
                <c:pt idx="3979">
                  <c:v>19.239419999999999</c:v>
                </c:pt>
                <c:pt idx="3980">
                  <c:v>19.242822</c:v>
                </c:pt>
                <c:pt idx="3981">
                  <c:v>19.246223000000001</c:v>
                </c:pt>
                <c:pt idx="3982">
                  <c:v>19.249625000000002</c:v>
                </c:pt>
                <c:pt idx="3983">
                  <c:v>19.253026999999999</c:v>
                </c:pt>
                <c:pt idx="3984">
                  <c:v>19.256428</c:v>
                </c:pt>
                <c:pt idx="3985">
                  <c:v>19.259827999999999</c:v>
                </c:pt>
                <c:pt idx="3986">
                  <c:v>19.26323</c:v>
                </c:pt>
                <c:pt idx="3987">
                  <c:v>19.266632000000001</c:v>
                </c:pt>
                <c:pt idx="3988">
                  <c:v>19.270033000000002</c:v>
                </c:pt>
                <c:pt idx="3989">
                  <c:v>19.273434999999999</c:v>
                </c:pt>
                <c:pt idx="3990">
                  <c:v>19.276837</c:v>
                </c:pt>
                <c:pt idx="3991">
                  <c:v>19.280237</c:v>
                </c:pt>
                <c:pt idx="3992">
                  <c:v>19.283638</c:v>
                </c:pt>
                <c:pt idx="3993">
                  <c:v>19.287040000000001</c:v>
                </c:pt>
                <c:pt idx="3994">
                  <c:v>19.290441999999999</c:v>
                </c:pt>
                <c:pt idx="3995">
                  <c:v>19.293842999999999</c:v>
                </c:pt>
                <c:pt idx="3996">
                  <c:v>19.297245</c:v>
                </c:pt>
                <c:pt idx="3997">
                  <c:v>19.300647000000001</c:v>
                </c:pt>
                <c:pt idx="3998">
                  <c:v>19.304047000000001</c:v>
                </c:pt>
                <c:pt idx="3999">
                  <c:v>19.307448000000001</c:v>
                </c:pt>
                <c:pt idx="4000">
                  <c:v>19.310849999999999</c:v>
                </c:pt>
                <c:pt idx="4001">
                  <c:v>19.314252</c:v>
                </c:pt>
                <c:pt idx="4002">
                  <c:v>19.317653</c:v>
                </c:pt>
                <c:pt idx="4003">
                  <c:v>19.321055000000001</c:v>
                </c:pt>
                <c:pt idx="4004">
                  <c:v>19.324456999999999</c:v>
                </c:pt>
                <c:pt idx="4005">
                  <c:v>19.327857000000002</c:v>
                </c:pt>
                <c:pt idx="4006">
                  <c:v>19.331257999999998</c:v>
                </c:pt>
                <c:pt idx="4007">
                  <c:v>19.33466</c:v>
                </c:pt>
                <c:pt idx="4008">
                  <c:v>19.338062000000001</c:v>
                </c:pt>
                <c:pt idx="4009">
                  <c:v>19.341463000000001</c:v>
                </c:pt>
                <c:pt idx="4010">
                  <c:v>19.344864999999999</c:v>
                </c:pt>
                <c:pt idx="4011">
                  <c:v>19.348265000000001</c:v>
                </c:pt>
                <c:pt idx="4012">
                  <c:v>19.351666999999999</c:v>
                </c:pt>
                <c:pt idx="4013">
                  <c:v>19.355067999999999</c:v>
                </c:pt>
                <c:pt idx="4014">
                  <c:v>19.358470000000001</c:v>
                </c:pt>
                <c:pt idx="4015">
                  <c:v>19.361872000000002</c:v>
                </c:pt>
                <c:pt idx="4016">
                  <c:v>19.365272999999998</c:v>
                </c:pt>
                <c:pt idx="4017">
                  <c:v>19.368675</c:v>
                </c:pt>
                <c:pt idx="4018">
                  <c:v>19.372074999999999</c:v>
                </c:pt>
                <c:pt idx="4019">
                  <c:v>19.375477</c:v>
                </c:pt>
                <c:pt idx="4020">
                  <c:v>19.378878</c:v>
                </c:pt>
                <c:pt idx="4021">
                  <c:v>19.382280000000002</c:v>
                </c:pt>
                <c:pt idx="4022">
                  <c:v>19.385681999999999</c:v>
                </c:pt>
                <c:pt idx="4023">
                  <c:v>19.389082999999999</c:v>
                </c:pt>
                <c:pt idx="4024">
                  <c:v>19.392485000000001</c:v>
                </c:pt>
                <c:pt idx="4025">
                  <c:v>19.395885</c:v>
                </c:pt>
                <c:pt idx="4026">
                  <c:v>19.399287000000001</c:v>
                </c:pt>
                <c:pt idx="4027">
                  <c:v>19.402688000000001</c:v>
                </c:pt>
                <c:pt idx="4028">
                  <c:v>19.406089999999999</c:v>
                </c:pt>
                <c:pt idx="4029">
                  <c:v>19.409492</c:v>
                </c:pt>
                <c:pt idx="4030">
                  <c:v>19.412893</c:v>
                </c:pt>
                <c:pt idx="4031">
                  <c:v>19.416293</c:v>
                </c:pt>
                <c:pt idx="4032">
                  <c:v>19.419695000000001</c:v>
                </c:pt>
                <c:pt idx="4033">
                  <c:v>19.423096999999999</c:v>
                </c:pt>
                <c:pt idx="4034">
                  <c:v>19.426497999999999</c:v>
                </c:pt>
                <c:pt idx="4035">
                  <c:v>19.4299</c:v>
                </c:pt>
                <c:pt idx="4036">
                  <c:v>19.433302000000001</c:v>
                </c:pt>
                <c:pt idx="4037">
                  <c:v>19.436703000000001</c:v>
                </c:pt>
                <c:pt idx="4038">
                  <c:v>19.440103000000001</c:v>
                </c:pt>
                <c:pt idx="4039">
                  <c:v>19.443504999999998</c:v>
                </c:pt>
                <c:pt idx="4040">
                  <c:v>19.446906999999999</c:v>
                </c:pt>
                <c:pt idx="4041">
                  <c:v>19.450308</c:v>
                </c:pt>
                <c:pt idx="4042">
                  <c:v>19.453710000000001</c:v>
                </c:pt>
                <c:pt idx="4043">
                  <c:v>19.457111999999999</c:v>
                </c:pt>
                <c:pt idx="4044">
                  <c:v>19.460512999999999</c:v>
                </c:pt>
                <c:pt idx="4045">
                  <c:v>19.463913000000002</c:v>
                </c:pt>
                <c:pt idx="4046">
                  <c:v>19.467314999999999</c:v>
                </c:pt>
                <c:pt idx="4047">
                  <c:v>19.470717</c:v>
                </c:pt>
                <c:pt idx="4048">
                  <c:v>19.474118000000001</c:v>
                </c:pt>
                <c:pt idx="4049">
                  <c:v>19.477519999999998</c:v>
                </c:pt>
                <c:pt idx="4050">
                  <c:v>19.480922</c:v>
                </c:pt>
                <c:pt idx="4051">
                  <c:v>19.484321999999999</c:v>
                </c:pt>
                <c:pt idx="4052">
                  <c:v>19.487722999999999</c:v>
                </c:pt>
                <c:pt idx="4053">
                  <c:v>19.491125</c:v>
                </c:pt>
                <c:pt idx="4054">
                  <c:v>19.494527000000001</c:v>
                </c:pt>
                <c:pt idx="4055">
                  <c:v>19.497928000000002</c:v>
                </c:pt>
                <c:pt idx="4056">
                  <c:v>19.501329999999999</c:v>
                </c:pt>
                <c:pt idx="4057">
                  <c:v>19.504732000000001</c:v>
                </c:pt>
                <c:pt idx="4058">
                  <c:v>19.508132</c:v>
                </c:pt>
                <c:pt idx="4059">
                  <c:v>19.511533</c:v>
                </c:pt>
                <c:pt idx="4060">
                  <c:v>19.514935000000001</c:v>
                </c:pt>
                <c:pt idx="4061">
                  <c:v>19.518336999999999</c:v>
                </c:pt>
                <c:pt idx="4062">
                  <c:v>19.521737999999999</c:v>
                </c:pt>
                <c:pt idx="4063">
                  <c:v>19.52514</c:v>
                </c:pt>
                <c:pt idx="4064">
                  <c:v>19.528542000000002</c:v>
                </c:pt>
                <c:pt idx="4065">
                  <c:v>19.531942000000001</c:v>
                </c:pt>
                <c:pt idx="4066">
                  <c:v>19.535343000000001</c:v>
                </c:pt>
                <c:pt idx="4067">
                  <c:v>19.538744999999999</c:v>
                </c:pt>
                <c:pt idx="4068">
                  <c:v>19.542147</c:v>
                </c:pt>
                <c:pt idx="4069">
                  <c:v>19.545548</c:v>
                </c:pt>
                <c:pt idx="4070">
                  <c:v>19.548950000000001</c:v>
                </c:pt>
                <c:pt idx="4071">
                  <c:v>19.552350000000001</c:v>
                </c:pt>
                <c:pt idx="4072">
                  <c:v>19.555751999999998</c:v>
                </c:pt>
                <c:pt idx="4073">
                  <c:v>19.559152999999998</c:v>
                </c:pt>
                <c:pt idx="4074">
                  <c:v>19.562555</c:v>
                </c:pt>
                <c:pt idx="4075">
                  <c:v>19.565957000000001</c:v>
                </c:pt>
                <c:pt idx="4076">
                  <c:v>19.569358000000001</c:v>
                </c:pt>
                <c:pt idx="4077">
                  <c:v>19.572759999999999</c:v>
                </c:pt>
                <c:pt idx="4078">
                  <c:v>19.576160000000002</c:v>
                </c:pt>
                <c:pt idx="4079">
                  <c:v>19.579561999999999</c:v>
                </c:pt>
                <c:pt idx="4080">
                  <c:v>19.582962999999999</c:v>
                </c:pt>
                <c:pt idx="4081">
                  <c:v>19.586365000000001</c:v>
                </c:pt>
                <c:pt idx="4082">
                  <c:v>19.589766999999998</c:v>
                </c:pt>
                <c:pt idx="4083">
                  <c:v>19.593167999999999</c:v>
                </c:pt>
                <c:pt idx="4084">
                  <c:v>19.59657</c:v>
                </c:pt>
                <c:pt idx="4085">
                  <c:v>19.599969999999999</c:v>
                </c:pt>
                <c:pt idx="4086">
                  <c:v>19.603372</c:v>
                </c:pt>
                <c:pt idx="4087">
                  <c:v>19.606773</c:v>
                </c:pt>
                <c:pt idx="4088">
                  <c:v>19.610175000000002</c:v>
                </c:pt>
                <c:pt idx="4089">
                  <c:v>19.613576999999999</c:v>
                </c:pt>
                <c:pt idx="4090">
                  <c:v>19.616978</c:v>
                </c:pt>
                <c:pt idx="4091">
                  <c:v>19.620377999999999</c:v>
                </c:pt>
                <c:pt idx="4092">
                  <c:v>19.62378</c:v>
                </c:pt>
                <c:pt idx="4093">
                  <c:v>19.627182000000001</c:v>
                </c:pt>
                <c:pt idx="4094">
                  <c:v>19.630583000000001</c:v>
                </c:pt>
                <c:pt idx="4095">
                  <c:v>19.633984999999999</c:v>
                </c:pt>
                <c:pt idx="4096">
                  <c:v>19.637387</c:v>
                </c:pt>
                <c:pt idx="4097">
                  <c:v>19.640788000000001</c:v>
                </c:pt>
                <c:pt idx="4098">
                  <c:v>19.644188</c:v>
                </c:pt>
                <c:pt idx="4099">
                  <c:v>19.647590000000001</c:v>
                </c:pt>
                <c:pt idx="4100">
                  <c:v>19.650991999999999</c:v>
                </c:pt>
                <c:pt idx="4101">
                  <c:v>19.654392999999999</c:v>
                </c:pt>
                <c:pt idx="4102">
                  <c:v>19.657795</c:v>
                </c:pt>
                <c:pt idx="4103">
                  <c:v>19.661197000000001</c:v>
                </c:pt>
                <c:pt idx="4104">
                  <c:v>19.664598000000002</c:v>
                </c:pt>
                <c:pt idx="4105">
                  <c:v>19.667998000000001</c:v>
                </c:pt>
                <c:pt idx="4106">
                  <c:v>19.671399999999998</c:v>
                </c:pt>
                <c:pt idx="4107">
                  <c:v>19.674802</c:v>
                </c:pt>
                <c:pt idx="4108">
                  <c:v>19.678203</c:v>
                </c:pt>
                <c:pt idx="4109">
                  <c:v>19.681605000000001</c:v>
                </c:pt>
                <c:pt idx="4110">
                  <c:v>19.685006999999999</c:v>
                </c:pt>
                <c:pt idx="4111">
                  <c:v>19.688407000000002</c:v>
                </c:pt>
                <c:pt idx="4112">
                  <c:v>19.691808000000002</c:v>
                </c:pt>
                <c:pt idx="4113">
                  <c:v>19.695209999999999</c:v>
                </c:pt>
                <c:pt idx="4114">
                  <c:v>19.698612000000001</c:v>
                </c:pt>
                <c:pt idx="4115">
                  <c:v>19.702013000000001</c:v>
                </c:pt>
                <c:pt idx="4116">
                  <c:v>19.705414999999999</c:v>
                </c:pt>
                <c:pt idx="4117">
                  <c:v>19.708817</c:v>
                </c:pt>
                <c:pt idx="4118">
                  <c:v>19.712216999999999</c:v>
                </c:pt>
                <c:pt idx="4119">
                  <c:v>19.715617999999999</c:v>
                </c:pt>
                <c:pt idx="4120">
                  <c:v>19.71902</c:v>
                </c:pt>
                <c:pt idx="4121">
                  <c:v>19.722422000000002</c:v>
                </c:pt>
                <c:pt idx="4122">
                  <c:v>19.725822999999998</c:v>
                </c:pt>
                <c:pt idx="4123">
                  <c:v>19.729225</c:v>
                </c:pt>
                <c:pt idx="4124">
                  <c:v>19.732627000000001</c:v>
                </c:pt>
                <c:pt idx="4125">
                  <c:v>19.736027</c:v>
                </c:pt>
                <c:pt idx="4126">
                  <c:v>19.739428</c:v>
                </c:pt>
                <c:pt idx="4127">
                  <c:v>19.742830000000001</c:v>
                </c:pt>
                <c:pt idx="4128">
                  <c:v>19.746231999999999</c:v>
                </c:pt>
                <c:pt idx="4129">
                  <c:v>19.749632999999999</c:v>
                </c:pt>
                <c:pt idx="4130">
                  <c:v>19.753035000000001</c:v>
                </c:pt>
                <c:pt idx="4131">
                  <c:v>19.756435</c:v>
                </c:pt>
                <c:pt idx="4132">
                  <c:v>19.759837000000001</c:v>
                </c:pt>
                <c:pt idx="4133">
                  <c:v>19.763238000000001</c:v>
                </c:pt>
                <c:pt idx="4134">
                  <c:v>19.766639999999999</c:v>
                </c:pt>
                <c:pt idx="4135">
                  <c:v>19.770042</c:v>
                </c:pt>
                <c:pt idx="4136">
                  <c:v>19.773443</c:v>
                </c:pt>
                <c:pt idx="4137">
                  <c:v>19.776845000000002</c:v>
                </c:pt>
                <c:pt idx="4138">
                  <c:v>19.780245000000001</c:v>
                </c:pt>
                <c:pt idx="4139">
                  <c:v>19.783646999999998</c:v>
                </c:pt>
                <c:pt idx="4140">
                  <c:v>19.787047999999999</c:v>
                </c:pt>
                <c:pt idx="4141">
                  <c:v>19.79045</c:v>
                </c:pt>
                <c:pt idx="4142">
                  <c:v>19.793852000000001</c:v>
                </c:pt>
                <c:pt idx="4143">
                  <c:v>19.797253000000001</c:v>
                </c:pt>
                <c:pt idx="4144">
                  <c:v>19.800654999999999</c:v>
                </c:pt>
                <c:pt idx="4145">
                  <c:v>19.804055000000002</c:v>
                </c:pt>
                <c:pt idx="4146">
                  <c:v>19.807456999999999</c:v>
                </c:pt>
                <c:pt idx="4147">
                  <c:v>19.810858</c:v>
                </c:pt>
                <c:pt idx="4148">
                  <c:v>19.814260000000001</c:v>
                </c:pt>
                <c:pt idx="4149">
                  <c:v>19.817661999999999</c:v>
                </c:pt>
                <c:pt idx="4150">
                  <c:v>19.821062999999999</c:v>
                </c:pt>
                <c:pt idx="4151">
                  <c:v>19.824463000000002</c:v>
                </c:pt>
                <c:pt idx="4152">
                  <c:v>19.827864999999999</c:v>
                </c:pt>
                <c:pt idx="4153">
                  <c:v>19.831267</c:v>
                </c:pt>
                <c:pt idx="4154">
                  <c:v>19.834668000000001</c:v>
                </c:pt>
                <c:pt idx="4155">
                  <c:v>19.838069999999998</c:v>
                </c:pt>
                <c:pt idx="4156">
                  <c:v>19.841472</c:v>
                </c:pt>
                <c:pt idx="4157">
                  <c:v>19.844873</c:v>
                </c:pt>
                <c:pt idx="4158">
                  <c:v>19.848272999999999</c:v>
                </c:pt>
                <c:pt idx="4159">
                  <c:v>19.851675</c:v>
                </c:pt>
                <c:pt idx="4160">
                  <c:v>19.855077000000001</c:v>
                </c:pt>
                <c:pt idx="4161">
                  <c:v>19.858478000000002</c:v>
                </c:pt>
                <c:pt idx="4162">
                  <c:v>19.861879999999999</c:v>
                </c:pt>
                <c:pt idx="4163">
                  <c:v>19.865282000000001</c:v>
                </c:pt>
                <c:pt idx="4164">
                  <c:v>19.868683000000001</c:v>
                </c:pt>
                <c:pt idx="4165">
                  <c:v>19.872083</c:v>
                </c:pt>
                <c:pt idx="4166">
                  <c:v>19.875485000000001</c:v>
                </c:pt>
                <c:pt idx="4167">
                  <c:v>19.878886999999999</c:v>
                </c:pt>
                <c:pt idx="4168">
                  <c:v>19.882287999999999</c:v>
                </c:pt>
                <c:pt idx="4169">
                  <c:v>19.88569</c:v>
                </c:pt>
                <c:pt idx="4170">
                  <c:v>19.889092000000002</c:v>
                </c:pt>
                <c:pt idx="4171">
                  <c:v>19.892492000000001</c:v>
                </c:pt>
                <c:pt idx="4172">
                  <c:v>19.895893000000001</c:v>
                </c:pt>
                <c:pt idx="4173">
                  <c:v>19.899294999999999</c:v>
                </c:pt>
                <c:pt idx="4174">
                  <c:v>19.902697</c:v>
                </c:pt>
                <c:pt idx="4175">
                  <c:v>19.906098</c:v>
                </c:pt>
                <c:pt idx="4176">
                  <c:v>19.909500000000001</c:v>
                </c:pt>
                <c:pt idx="4177">
                  <c:v>19.912901999999999</c:v>
                </c:pt>
                <c:pt idx="4178">
                  <c:v>19.916302000000002</c:v>
                </c:pt>
                <c:pt idx="4179">
                  <c:v>19.919702999999998</c:v>
                </c:pt>
                <c:pt idx="4180">
                  <c:v>19.923105</c:v>
                </c:pt>
                <c:pt idx="4181">
                  <c:v>19.926507000000001</c:v>
                </c:pt>
                <c:pt idx="4182">
                  <c:v>19.929908000000001</c:v>
                </c:pt>
                <c:pt idx="4183">
                  <c:v>19.933309999999999</c:v>
                </c:pt>
                <c:pt idx="4184">
                  <c:v>19.936712</c:v>
                </c:pt>
                <c:pt idx="4185">
                  <c:v>19.940111999999999</c:v>
                </c:pt>
                <c:pt idx="4186">
                  <c:v>19.943512999999999</c:v>
                </c:pt>
                <c:pt idx="4187">
                  <c:v>19.946915000000001</c:v>
                </c:pt>
                <c:pt idx="4188">
                  <c:v>19.950316999999998</c:v>
                </c:pt>
                <c:pt idx="4189">
                  <c:v>19.953717999999999</c:v>
                </c:pt>
                <c:pt idx="4190">
                  <c:v>19.95712</c:v>
                </c:pt>
                <c:pt idx="4191">
                  <c:v>19.960519999999999</c:v>
                </c:pt>
                <c:pt idx="4192">
                  <c:v>19.963922</c:v>
                </c:pt>
                <c:pt idx="4193">
                  <c:v>19.967323</c:v>
                </c:pt>
                <c:pt idx="4194">
                  <c:v>19.970725000000002</c:v>
                </c:pt>
                <c:pt idx="4195">
                  <c:v>19.974126999999999</c:v>
                </c:pt>
                <c:pt idx="4196">
                  <c:v>19.977528</c:v>
                </c:pt>
                <c:pt idx="4197">
                  <c:v>19.980930000000001</c:v>
                </c:pt>
                <c:pt idx="4198">
                  <c:v>19.98433</c:v>
                </c:pt>
                <c:pt idx="4199">
                  <c:v>19.987732000000001</c:v>
                </c:pt>
                <c:pt idx="4200">
                  <c:v>19.991133000000001</c:v>
                </c:pt>
                <c:pt idx="4201">
                  <c:v>19.994534999999999</c:v>
                </c:pt>
                <c:pt idx="4202">
                  <c:v>19.997937</c:v>
                </c:pt>
                <c:pt idx="4203">
                  <c:v>20.001338000000001</c:v>
                </c:pt>
                <c:pt idx="4204">
                  <c:v>20.004740000000002</c:v>
                </c:pt>
                <c:pt idx="4205">
                  <c:v>20.008140000000001</c:v>
                </c:pt>
                <c:pt idx="4206">
                  <c:v>20.011541999999999</c:v>
                </c:pt>
                <c:pt idx="4207">
                  <c:v>20.014942999999999</c:v>
                </c:pt>
                <c:pt idx="4208">
                  <c:v>20.018345</c:v>
                </c:pt>
                <c:pt idx="4209">
                  <c:v>20.021747000000001</c:v>
                </c:pt>
                <c:pt idx="4210">
                  <c:v>20.025148000000002</c:v>
                </c:pt>
                <c:pt idx="4211">
                  <c:v>20.028548000000001</c:v>
                </c:pt>
                <c:pt idx="4212">
                  <c:v>20.031949999999998</c:v>
                </c:pt>
                <c:pt idx="4213">
                  <c:v>20.035352</c:v>
                </c:pt>
                <c:pt idx="4214">
                  <c:v>20.038753</c:v>
                </c:pt>
                <c:pt idx="4215">
                  <c:v>20.042155000000001</c:v>
                </c:pt>
                <c:pt idx="4216">
                  <c:v>20.045556999999999</c:v>
                </c:pt>
                <c:pt idx="4217">
                  <c:v>20.048957999999999</c:v>
                </c:pt>
                <c:pt idx="4218">
                  <c:v>20.052358000000002</c:v>
                </c:pt>
                <c:pt idx="4219">
                  <c:v>20.055759999999999</c:v>
                </c:pt>
                <c:pt idx="4220">
                  <c:v>20.059162000000001</c:v>
                </c:pt>
                <c:pt idx="4221">
                  <c:v>20.062563000000001</c:v>
                </c:pt>
                <c:pt idx="4222">
                  <c:v>20.065964999999998</c:v>
                </c:pt>
                <c:pt idx="4223">
                  <c:v>20.069367</c:v>
                </c:pt>
                <c:pt idx="4224">
                  <c:v>20.072768</c:v>
                </c:pt>
                <c:pt idx="4225">
                  <c:v>20.076167999999999</c:v>
                </c:pt>
                <c:pt idx="4226">
                  <c:v>20.07957</c:v>
                </c:pt>
                <c:pt idx="4227">
                  <c:v>20.082972000000002</c:v>
                </c:pt>
                <c:pt idx="4228">
                  <c:v>20.086372999999998</c:v>
                </c:pt>
                <c:pt idx="4229">
                  <c:v>20.089774999999999</c:v>
                </c:pt>
                <c:pt idx="4230">
                  <c:v>20.093177000000001</c:v>
                </c:pt>
                <c:pt idx="4231">
                  <c:v>20.096577</c:v>
                </c:pt>
                <c:pt idx="4232">
                  <c:v>20.099978</c:v>
                </c:pt>
                <c:pt idx="4233">
                  <c:v>20.103380000000001</c:v>
                </c:pt>
                <c:pt idx="4234">
                  <c:v>20.106781999999999</c:v>
                </c:pt>
                <c:pt idx="4235">
                  <c:v>20.110182999999999</c:v>
                </c:pt>
                <c:pt idx="4236">
                  <c:v>20.113585</c:v>
                </c:pt>
                <c:pt idx="4237">
                  <c:v>20.116987000000002</c:v>
                </c:pt>
                <c:pt idx="4238">
                  <c:v>20.120387000000001</c:v>
                </c:pt>
                <c:pt idx="4239">
                  <c:v>20.123788000000001</c:v>
                </c:pt>
                <c:pt idx="4240">
                  <c:v>20.127189999999999</c:v>
                </c:pt>
                <c:pt idx="4241">
                  <c:v>20.130592</c:v>
                </c:pt>
                <c:pt idx="4242">
                  <c:v>20.133993</c:v>
                </c:pt>
                <c:pt idx="4243">
                  <c:v>20.137395000000001</c:v>
                </c:pt>
                <c:pt idx="4244">
                  <c:v>20.140796999999999</c:v>
                </c:pt>
                <c:pt idx="4245">
                  <c:v>20.144196999999998</c:v>
                </c:pt>
                <c:pt idx="4246">
                  <c:v>20.147597999999999</c:v>
                </c:pt>
                <c:pt idx="4247">
                  <c:v>20.151</c:v>
                </c:pt>
                <c:pt idx="4248">
                  <c:v>20.154402000000001</c:v>
                </c:pt>
                <c:pt idx="4249">
                  <c:v>20.157803000000001</c:v>
                </c:pt>
                <c:pt idx="4250">
                  <c:v>20.161204999999999</c:v>
                </c:pt>
                <c:pt idx="4251">
                  <c:v>20.164605000000002</c:v>
                </c:pt>
                <c:pt idx="4252">
                  <c:v>20.168006999999999</c:v>
                </c:pt>
                <c:pt idx="4253">
                  <c:v>20.171408</c:v>
                </c:pt>
                <c:pt idx="4254">
                  <c:v>20.174810000000001</c:v>
                </c:pt>
                <c:pt idx="4255">
                  <c:v>20.178211999999998</c:v>
                </c:pt>
                <c:pt idx="4256">
                  <c:v>20.181612999999999</c:v>
                </c:pt>
                <c:pt idx="4257">
                  <c:v>20.185015</c:v>
                </c:pt>
                <c:pt idx="4258">
                  <c:v>20.188414999999999</c:v>
                </c:pt>
                <c:pt idx="4259">
                  <c:v>20.191817</c:v>
                </c:pt>
                <c:pt idx="4260">
                  <c:v>20.195218000000001</c:v>
                </c:pt>
                <c:pt idx="4261">
                  <c:v>20.198619999999998</c:v>
                </c:pt>
                <c:pt idx="4262">
                  <c:v>20.202021999999999</c:v>
                </c:pt>
                <c:pt idx="4263">
                  <c:v>20.205423</c:v>
                </c:pt>
                <c:pt idx="4264">
                  <c:v>20.208825000000001</c:v>
                </c:pt>
                <c:pt idx="4265">
                  <c:v>20.212225</c:v>
                </c:pt>
                <c:pt idx="4266">
                  <c:v>20.215627000000001</c:v>
                </c:pt>
                <c:pt idx="4267">
                  <c:v>20.219028000000002</c:v>
                </c:pt>
                <c:pt idx="4268">
                  <c:v>20.222429999999999</c:v>
                </c:pt>
                <c:pt idx="4269">
                  <c:v>20.225832</c:v>
                </c:pt>
                <c:pt idx="4270">
                  <c:v>20.229233000000001</c:v>
                </c:pt>
                <c:pt idx="4271">
                  <c:v>20.232633</c:v>
                </c:pt>
                <c:pt idx="4272">
                  <c:v>20.236035000000001</c:v>
                </c:pt>
                <c:pt idx="4273">
                  <c:v>20.239436999999999</c:v>
                </c:pt>
                <c:pt idx="4274">
                  <c:v>20.242837999999999</c:v>
                </c:pt>
                <c:pt idx="4275">
                  <c:v>20.24624</c:v>
                </c:pt>
                <c:pt idx="4276">
                  <c:v>20.249642000000001</c:v>
                </c:pt>
                <c:pt idx="4277">
                  <c:v>20.253043000000002</c:v>
                </c:pt>
                <c:pt idx="4278">
                  <c:v>20.256443000000001</c:v>
                </c:pt>
                <c:pt idx="4279">
                  <c:v>20.259844999999999</c:v>
                </c:pt>
                <c:pt idx="4280">
                  <c:v>20.263247</c:v>
                </c:pt>
                <c:pt idx="4281">
                  <c:v>20.266648</c:v>
                </c:pt>
                <c:pt idx="4282">
                  <c:v>20.270050000000001</c:v>
                </c:pt>
                <c:pt idx="4283">
                  <c:v>20.273451999999999</c:v>
                </c:pt>
                <c:pt idx="4284">
                  <c:v>20.276852999999999</c:v>
                </c:pt>
                <c:pt idx="4285">
                  <c:v>20.280252999999998</c:v>
                </c:pt>
                <c:pt idx="4286">
                  <c:v>20.283655</c:v>
                </c:pt>
                <c:pt idx="4287">
                  <c:v>20.287057000000001</c:v>
                </c:pt>
                <c:pt idx="4288">
                  <c:v>20.290458000000001</c:v>
                </c:pt>
                <c:pt idx="4289">
                  <c:v>20.293859999999999</c:v>
                </c:pt>
                <c:pt idx="4290">
                  <c:v>20.297262</c:v>
                </c:pt>
                <c:pt idx="4291">
                  <c:v>20.300661999999999</c:v>
                </c:pt>
                <c:pt idx="4292">
                  <c:v>20.304062999999999</c:v>
                </c:pt>
                <c:pt idx="4293">
                  <c:v>20.307465000000001</c:v>
                </c:pt>
                <c:pt idx="4294">
                  <c:v>20.310866999999998</c:v>
                </c:pt>
                <c:pt idx="4295">
                  <c:v>20.314267999999998</c:v>
                </c:pt>
                <c:pt idx="4296">
                  <c:v>20.31767</c:v>
                </c:pt>
                <c:pt idx="4297">
                  <c:v>20.321072000000001</c:v>
                </c:pt>
                <c:pt idx="4298">
                  <c:v>20.324472</c:v>
                </c:pt>
                <c:pt idx="4299">
                  <c:v>20.327873</c:v>
                </c:pt>
                <c:pt idx="4300">
                  <c:v>20.331275000000002</c:v>
                </c:pt>
                <c:pt idx="4301">
                  <c:v>20.334676999999999</c:v>
                </c:pt>
                <c:pt idx="4302">
                  <c:v>20.338077999999999</c:v>
                </c:pt>
                <c:pt idx="4303">
                  <c:v>20.341480000000001</c:v>
                </c:pt>
                <c:pt idx="4304">
                  <c:v>20.34488</c:v>
                </c:pt>
                <c:pt idx="4305">
                  <c:v>20.348282000000001</c:v>
                </c:pt>
                <c:pt idx="4306">
                  <c:v>20.351683000000001</c:v>
                </c:pt>
                <c:pt idx="4307">
                  <c:v>20.355084999999999</c:v>
                </c:pt>
                <c:pt idx="4308">
                  <c:v>20.358487</c:v>
                </c:pt>
                <c:pt idx="4309">
                  <c:v>20.361888</c:v>
                </c:pt>
                <c:pt idx="4310">
                  <c:v>20.365290000000002</c:v>
                </c:pt>
                <c:pt idx="4311">
                  <c:v>20.368690000000001</c:v>
                </c:pt>
                <c:pt idx="4312">
                  <c:v>20.372091999999999</c:v>
                </c:pt>
                <c:pt idx="4313">
                  <c:v>20.375492999999999</c:v>
                </c:pt>
                <c:pt idx="4314">
                  <c:v>20.378895</c:v>
                </c:pt>
                <c:pt idx="4315">
                  <c:v>20.382297000000001</c:v>
                </c:pt>
                <c:pt idx="4316">
                  <c:v>20.385698000000001</c:v>
                </c:pt>
                <c:pt idx="4317">
                  <c:v>20.389099999999999</c:v>
                </c:pt>
                <c:pt idx="4318">
                  <c:v>20.392499999999998</c:v>
                </c:pt>
                <c:pt idx="4319">
                  <c:v>20.395902</c:v>
                </c:pt>
                <c:pt idx="4320">
                  <c:v>20.399303</c:v>
                </c:pt>
                <c:pt idx="4321">
                  <c:v>20.402705000000001</c:v>
                </c:pt>
                <c:pt idx="4322">
                  <c:v>20.406106999999999</c:v>
                </c:pt>
                <c:pt idx="4323">
                  <c:v>20.409507999999999</c:v>
                </c:pt>
                <c:pt idx="4324">
                  <c:v>20.412908000000002</c:v>
                </c:pt>
                <c:pt idx="4325">
                  <c:v>20.416309999999999</c:v>
                </c:pt>
                <c:pt idx="4326">
                  <c:v>20.419712000000001</c:v>
                </c:pt>
                <c:pt idx="4327">
                  <c:v>20.423113000000001</c:v>
                </c:pt>
                <c:pt idx="4328">
                  <c:v>20.426514999999998</c:v>
                </c:pt>
                <c:pt idx="4329">
                  <c:v>20.429917</c:v>
                </c:pt>
                <c:pt idx="4330">
                  <c:v>20.433318</c:v>
                </c:pt>
                <c:pt idx="4331">
                  <c:v>20.436717999999999</c:v>
                </c:pt>
                <c:pt idx="4332">
                  <c:v>20.44012</c:v>
                </c:pt>
                <c:pt idx="4333">
                  <c:v>20.443522000000002</c:v>
                </c:pt>
                <c:pt idx="4334">
                  <c:v>20.446923000000002</c:v>
                </c:pt>
                <c:pt idx="4335">
                  <c:v>20.450324999999999</c:v>
                </c:pt>
                <c:pt idx="4336">
                  <c:v>20.453727000000001</c:v>
                </c:pt>
                <c:pt idx="4337">
                  <c:v>20.457128000000001</c:v>
                </c:pt>
                <c:pt idx="4338">
                  <c:v>20.460528</c:v>
                </c:pt>
                <c:pt idx="4339">
                  <c:v>20.463930000000001</c:v>
                </c:pt>
                <c:pt idx="4340">
                  <c:v>20.467331999999999</c:v>
                </c:pt>
                <c:pt idx="4341">
                  <c:v>20.470732999999999</c:v>
                </c:pt>
                <c:pt idx="4342">
                  <c:v>20.474135</c:v>
                </c:pt>
                <c:pt idx="4343">
                  <c:v>20.477537000000002</c:v>
                </c:pt>
                <c:pt idx="4344">
                  <c:v>20.480937000000001</c:v>
                </c:pt>
                <c:pt idx="4345">
                  <c:v>20.484338000000001</c:v>
                </c:pt>
                <c:pt idx="4346">
                  <c:v>20.487739999999999</c:v>
                </c:pt>
                <c:pt idx="4347">
                  <c:v>20.491142</c:v>
                </c:pt>
                <c:pt idx="4348">
                  <c:v>20.494543</c:v>
                </c:pt>
                <c:pt idx="4349">
                  <c:v>20.497945000000001</c:v>
                </c:pt>
                <c:pt idx="4350">
                  <c:v>20.501346999999999</c:v>
                </c:pt>
                <c:pt idx="4351">
                  <c:v>20.504746999999998</c:v>
                </c:pt>
                <c:pt idx="4352">
                  <c:v>20.508147999999998</c:v>
                </c:pt>
                <c:pt idx="4353">
                  <c:v>20.51155</c:v>
                </c:pt>
                <c:pt idx="4354">
                  <c:v>20.514952000000001</c:v>
                </c:pt>
                <c:pt idx="4355">
                  <c:v>20.518353000000001</c:v>
                </c:pt>
                <c:pt idx="4356">
                  <c:v>20.521754999999999</c:v>
                </c:pt>
                <c:pt idx="4357">
                  <c:v>20.525157</c:v>
                </c:pt>
                <c:pt idx="4358">
                  <c:v>20.528556999999999</c:v>
                </c:pt>
                <c:pt idx="4359">
                  <c:v>20.531957999999999</c:v>
                </c:pt>
                <c:pt idx="4360">
                  <c:v>20.535360000000001</c:v>
                </c:pt>
                <c:pt idx="4361">
                  <c:v>20.538761999999998</c:v>
                </c:pt>
                <c:pt idx="4362">
                  <c:v>20.542162999999999</c:v>
                </c:pt>
                <c:pt idx="4363">
                  <c:v>20.545565</c:v>
                </c:pt>
                <c:pt idx="4364">
                  <c:v>20.548964999999999</c:v>
                </c:pt>
                <c:pt idx="4365">
                  <c:v>20.552367</c:v>
                </c:pt>
                <c:pt idx="4366">
                  <c:v>20.555768</c:v>
                </c:pt>
                <c:pt idx="4367">
                  <c:v>20.559170000000002</c:v>
                </c:pt>
                <c:pt idx="4368">
                  <c:v>20.562571999999999</c:v>
                </c:pt>
                <c:pt idx="4369">
                  <c:v>20.565973</c:v>
                </c:pt>
                <c:pt idx="4370">
                  <c:v>20.569375000000001</c:v>
                </c:pt>
                <c:pt idx="4371">
                  <c:v>20.572775</c:v>
                </c:pt>
                <c:pt idx="4372">
                  <c:v>20.576177000000001</c:v>
                </c:pt>
                <c:pt idx="4373">
                  <c:v>20.579578000000001</c:v>
                </c:pt>
                <c:pt idx="4374">
                  <c:v>20.582979999999999</c:v>
                </c:pt>
                <c:pt idx="4375">
                  <c:v>20.586382</c:v>
                </c:pt>
                <c:pt idx="4376">
                  <c:v>20.589783000000001</c:v>
                </c:pt>
                <c:pt idx="4377">
                  <c:v>20.593184999999998</c:v>
                </c:pt>
                <c:pt idx="4378">
                  <c:v>20.596585000000001</c:v>
                </c:pt>
                <c:pt idx="4379">
                  <c:v>20.599986999999999</c:v>
                </c:pt>
                <c:pt idx="4380">
                  <c:v>20.603387999999999</c:v>
                </c:pt>
                <c:pt idx="4381">
                  <c:v>20.60679</c:v>
                </c:pt>
                <c:pt idx="4382">
                  <c:v>20.610192000000001</c:v>
                </c:pt>
                <c:pt idx="4383">
                  <c:v>20.613593000000002</c:v>
                </c:pt>
                <c:pt idx="4384">
                  <c:v>20.616993000000001</c:v>
                </c:pt>
                <c:pt idx="4385">
                  <c:v>20.620394999999998</c:v>
                </c:pt>
                <c:pt idx="4386">
                  <c:v>20.623797</c:v>
                </c:pt>
                <c:pt idx="4387">
                  <c:v>20.627198</c:v>
                </c:pt>
                <c:pt idx="4388">
                  <c:v>20.630600000000001</c:v>
                </c:pt>
                <c:pt idx="4389">
                  <c:v>20.634001999999999</c:v>
                </c:pt>
                <c:pt idx="4390">
                  <c:v>20.637402999999999</c:v>
                </c:pt>
                <c:pt idx="4391">
                  <c:v>20.640802999999998</c:v>
                </c:pt>
                <c:pt idx="4392">
                  <c:v>20.644204999999999</c:v>
                </c:pt>
                <c:pt idx="4393">
                  <c:v>20.647607000000001</c:v>
                </c:pt>
                <c:pt idx="4394">
                  <c:v>20.651008000000001</c:v>
                </c:pt>
                <c:pt idx="4395">
                  <c:v>20.654409999999999</c:v>
                </c:pt>
                <c:pt idx="4396">
                  <c:v>20.657812</c:v>
                </c:pt>
                <c:pt idx="4397">
                  <c:v>20.661213</c:v>
                </c:pt>
                <c:pt idx="4398">
                  <c:v>20.664612999999999</c:v>
                </c:pt>
                <c:pt idx="4399">
                  <c:v>20.668015</c:v>
                </c:pt>
                <c:pt idx="4400">
                  <c:v>20.671417000000002</c:v>
                </c:pt>
                <c:pt idx="4401">
                  <c:v>20.674817999999998</c:v>
                </c:pt>
                <c:pt idx="4402">
                  <c:v>20.67822</c:v>
                </c:pt>
                <c:pt idx="4403">
                  <c:v>20.681622000000001</c:v>
                </c:pt>
                <c:pt idx="4404">
                  <c:v>20.685022</c:v>
                </c:pt>
                <c:pt idx="4405">
                  <c:v>20.688423</c:v>
                </c:pt>
                <c:pt idx="4406">
                  <c:v>20.691825000000001</c:v>
                </c:pt>
                <c:pt idx="4407">
                  <c:v>20.695226999999999</c:v>
                </c:pt>
                <c:pt idx="4408">
                  <c:v>20.698627999999999</c:v>
                </c:pt>
                <c:pt idx="4409">
                  <c:v>20.702030000000001</c:v>
                </c:pt>
                <c:pt idx="4410">
                  <c:v>20.705431999999998</c:v>
                </c:pt>
                <c:pt idx="4411">
                  <c:v>20.708832000000001</c:v>
                </c:pt>
                <c:pt idx="4412">
                  <c:v>20.712233000000001</c:v>
                </c:pt>
                <c:pt idx="4413">
                  <c:v>20.715634999999999</c:v>
                </c:pt>
                <c:pt idx="4414">
                  <c:v>20.719037</c:v>
                </c:pt>
                <c:pt idx="4415">
                  <c:v>20.722438</c:v>
                </c:pt>
                <c:pt idx="4416">
                  <c:v>20.725840000000002</c:v>
                </c:pt>
                <c:pt idx="4417">
                  <c:v>20.729241999999999</c:v>
                </c:pt>
                <c:pt idx="4418">
                  <c:v>20.732641999999998</c:v>
                </c:pt>
                <c:pt idx="4419">
                  <c:v>20.736042999999999</c:v>
                </c:pt>
                <c:pt idx="4420">
                  <c:v>20.739445</c:v>
                </c:pt>
                <c:pt idx="4421">
                  <c:v>20.742847000000001</c:v>
                </c:pt>
                <c:pt idx="4422">
                  <c:v>20.746248000000001</c:v>
                </c:pt>
                <c:pt idx="4423">
                  <c:v>20.749649999999999</c:v>
                </c:pt>
                <c:pt idx="4424">
                  <c:v>20.753050000000002</c:v>
                </c:pt>
                <c:pt idx="4425">
                  <c:v>20.756451999999999</c:v>
                </c:pt>
                <c:pt idx="4426">
                  <c:v>20.759853</c:v>
                </c:pt>
                <c:pt idx="4427">
                  <c:v>20.763255000000001</c:v>
                </c:pt>
                <c:pt idx="4428">
                  <c:v>20.766656999999999</c:v>
                </c:pt>
                <c:pt idx="4429">
                  <c:v>20.770057999999999</c:v>
                </c:pt>
                <c:pt idx="4430">
                  <c:v>20.77346</c:v>
                </c:pt>
                <c:pt idx="4431">
                  <c:v>20.776859999999999</c:v>
                </c:pt>
                <c:pt idx="4432">
                  <c:v>20.780262</c:v>
                </c:pt>
                <c:pt idx="4433">
                  <c:v>20.783663000000001</c:v>
                </c:pt>
                <c:pt idx="4434">
                  <c:v>20.787064999999998</c:v>
                </c:pt>
                <c:pt idx="4435">
                  <c:v>20.790467</c:v>
                </c:pt>
                <c:pt idx="4436">
                  <c:v>20.793868</c:v>
                </c:pt>
                <c:pt idx="4437">
                  <c:v>20.797270000000001</c:v>
                </c:pt>
                <c:pt idx="4438">
                  <c:v>20.80067</c:v>
                </c:pt>
                <c:pt idx="4439">
                  <c:v>20.804072000000001</c:v>
                </c:pt>
                <c:pt idx="4440">
                  <c:v>20.807473000000002</c:v>
                </c:pt>
                <c:pt idx="4441">
                  <c:v>20.810874999999999</c:v>
                </c:pt>
                <c:pt idx="4442">
                  <c:v>20.814277000000001</c:v>
                </c:pt>
                <c:pt idx="4443">
                  <c:v>20.817678000000001</c:v>
                </c:pt>
                <c:pt idx="4444">
                  <c:v>20.821078</c:v>
                </c:pt>
                <c:pt idx="4445">
                  <c:v>20.824480000000001</c:v>
                </c:pt>
                <c:pt idx="4446">
                  <c:v>20.827881999999999</c:v>
                </c:pt>
                <c:pt idx="4447">
                  <c:v>20.831282999999999</c:v>
                </c:pt>
                <c:pt idx="4448">
                  <c:v>20.834685</c:v>
                </c:pt>
                <c:pt idx="4449">
                  <c:v>20.838087000000002</c:v>
                </c:pt>
                <c:pt idx="4450">
                  <c:v>20.841487999999998</c:v>
                </c:pt>
                <c:pt idx="4451">
                  <c:v>20.844888000000001</c:v>
                </c:pt>
                <c:pt idx="4452">
                  <c:v>20.848289999999999</c:v>
                </c:pt>
                <c:pt idx="4453">
                  <c:v>20.851692</c:v>
                </c:pt>
                <c:pt idx="4454">
                  <c:v>20.855093</c:v>
                </c:pt>
                <c:pt idx="4455">
                  <c:v>20.858495000000001</c:v>
                </c:pt>
                <c:pt idx="4456">
                  <c:v>20.861896999999999</c:v>
                </c:pt>
                <c:pt idx="4457">
                  <c:v>20.865297999999999</c:v>
                </c:pt>
                <c:pt idx="4458">
                  <c:v>20.868697999999998</c:v>
                </c:pt>
                <c:pt idx="4459">
                  <c:v>20.8721</c:v>
                </c:pt>
                <c:pt idx="4460">
                  <c:v>20.875502000000001</c:v>
                </c:pt>
                <c:pt idx="4461">
                  <c:v>20.878903000000001</c:v>
                </c:pt>
                <c:pt idx="4462">
                  <c:v>20.882304999999999</c:v>
                </c:pt>
                <c:pt idx="4463">
                  <c:v>20.885707</c:v>
                </c:pt>
                <c:pt idx="4464">
                  <c:v>20.889106999999999</c:v>
                </c:pt>
                <c:pt idx="4465">
                  <c:v>20.892507999999999</c:v>
                </c:pt>
                <c:pt idx="4466">
                  <c:v>20.895910000000001</c:v>
                </c:pt>
                <c:pt idx="4467">
                  <c:v>20.899311999999998</c:v>
                </c:pt>
                <c:pt idx="4468">
                  <c:v>20.902712999999999</c:v>
                </c:pt>
                <c:pt idx="4469">
                  <c:v>20.906115</c:v>
                </c:pt>
                <c:pt idx="4470">
                  <c:v>20.909517000000001</c:v>
                </c:pt>
                <c:pt idx="4471">
                  <c:v>20.912917</c:v>
                </c:pt>
                <c:pt idx="4472">
                  <c:v>20.916318</c:v>
                </c:pt>
                <c:pt idx="4473">
                  <c:v>20.919720000000002</c:v>
                </c:pt>
                <c:pt idx="4474">
                  <c:v>20.923121999999999</c:v>
                </c:pt>
                <c:pt idx="4475">
                  <c:v>20.926523</c:v>
                </c:pt>
                <c:pt idx="4476">
                  <c:v>20.929925000000001</c:v>
                </c:pt>
                <c:pt idx="4477">
                  <c:v>20.933326999999998</c:v>
                </c:pt>
                <c:pt idx="4478">
                  <c:v>20.936727000000001</c:v>
                </c:pt>
                <c:pt idx="4479">
                  <c:v>20.940128000000001</c:v>
                </c:pt>
                <c:pt idx="4480">
                  <c:v>20.943529999999999</c:v>
                </c:pt>
                <c:pt idx="4481">
                  <c:v>20.946932</c:v>
                </c:pt>
                <c:pt idx="4482">
                  <c:v>20.950333000000001</c:v>
                </c:pt>
                <c:pt idx="4483">
                  <c:v>20.953735000000002</c:v>
                </c:pt>
                <c:pt idx="4484">
                  <c:v>20.957135000000001</c:v>
                </c:pt>
                <c:pt idx="4485">
                  <c:v>20.960536999999999</c:v>
                </c:pt>
                <c:pt idx="4486">
                  <c:v>20.963937999999999</c:v>
                </c:pt>
                <c:pt idx="4487">
                  <c:v>20.96734</c:v>
                </c:pt>
                <c:pt idx="4488">
                  <c:v>20.970742000000001</c:v>
                </c:pt>
                <c:pt idx="4489">
                  <c:v>20.974143000000002</c:v>
                </c:pt>
                <c:pt idx="4490">
                  <c:v>20.977544999999999</c:v>
                </c:pt>
                <c:pt idx="4491">
                  <c:v>20.980944999999998</c:v>
                </c:pt>
                <c:pt idx="4492">
                  <c:v>20.984347</c:v>
                </c:pt>
                <c:pt idx="4493">
                  <c:v>20.987748</c:v>
                </c:pt>
                <c:pt idx="4494">
                  <c:v>20.991150000000001</c:v>
                </c:pt>
                <c:pt idx="4495">
                  <c:v>20.994551999999999</c:v>
                </c:pt>
                <c:pt idx="4496">
                  <c:v>20.997952999999999</c:v>
                </c:pt>
                <c:pt idx="4497">
                  <c:v>21.001355</c:v>
                </c:pt>
                <c:pt idx="4498">
                  <c:v>21.004754999999999</c:v>
                </c:pt>
                <c:pt idx="4499">
                  <c:v>21.008157000000001</c:v>
                </c:pt>
                <c:pt idx="4500">
                  <c:v>21.011558000000001</c:v>
                </c:pt>
                <c:pt idx="4501">
                  <c:v>21.014959999999999</c:v>
                </c:pt>
                <c:pt idx="4502">
                  <c:v>21.018362</c:v>
                </c:pt>
                <c:pt idx="4503">
                  <c:v>21.021763</c:v>
                </c:pt>
                <c:pt idx="4504">
                  <c:v>21.025162999999999</c:v>
                </c:pt>
                <c:pt idx="4505">
                  <c:v>21.028565</c:v>
                </c:pt>
                <c:pt idx="4506">
                  <c:v>21.031967000000002</c:v>
                </c:pt>
                <c:pt idx="4507">
                  <c:v>21.035367999999998</c:v>
                </c:pt>
                <c:pt idx="4508">
                  <c:v>21.03877</c:v>
                </c:pt>
                <c:pt idx="4509">
                  <c:v>21.042172000000001</c:v>
                </c:pt>
                <c:pt idx="4510">
                  <c:v>21.045573000000001</c:v>
                </c:pt>
                <c:pt idx="4511">
                  <c:v>21.048973</c:v>
                </c:pt>
                <c:pt idx="4512">
                  <c:v>21.052375000000001</c:v>
                </c:pt>
                <c:pt idx="4513">
                  <c:v>21.055776999999999</c:v>
                </c:pt>
                <c:pt idx="4514">
                  <c:v>21.059177999999999</c:v>
                </c:pt>
                <c:pt idx="4515">
                  <c:v>21.062580000000001</c:v>
                </c:pt>
                <c:pt idx="4516">
                  <c:v>21.065982000000002</c:v>
                </c:pt>
                <c:pt idx="4517">
                  <c:v>21.069382999999998</c:v>
                </c:pt>
                <c:pt idx="4518">
                  <c:v>21.072783000000001</c:v>
                </c:pt>
                <c:pt idx="4519">
                  <c:v>21.076184999999999</c:v>
                </c:pt>
                <c:pt idx="4520">
                  <c:v>21.079587</c:v>
                </c:pt>
                <c:pt idx="4521">
                  <c:v>21.082988</c:v>
                </c:pt>
                <c:pt idx="4522">
                  <c:v>21.086390000000002</c:v>
                </c:pt>
                <c:pt idx="4523">
                  <c:v>21.089791999999999</c:v>
                </c:pt>
                <c:pt idx="4524">
                  <c:v>21.093191999999998</c:v>
                </c:pt>
                <c:pt idx="4525">
                  <c:v>21.096592999999999</c:v>
                </c:pt>
                <c:pt idx="4526">
                  <c:v>21.099995</c:v>
                </c:pt>
                <c:pt idx="4527">
                  <c:v>21.103397000000001</c:v>
                </c:pt>
                <c:pt idx="4528">
                  <c:v>21.106798000000001</c:v>
                </c:pt>
                <c:pt idx="4529">
                  <c:v>21.110199999999999</c:v>
                </c:pt>
                <c:pt idx="4530">
                  <c:v>21.113602</c:v>
                </c:pt>
                <c:pt idx="4531">
                  <c:v>21.117001999999999</c:v>
                </c:pt>
                <c:pt idx="4532">
                  <c:v>21.120403</c:v>
                </c:pt>
                <c:pt idx="4533">
                  <c:v>21.123805000000001</c:v>
                </c:pt>
                <c:pt idx="4534">
                  <c:v>21.127206999999999</c:v>
                </c:pt>
                <c:pt idx="4535">
                  <c:v>21.130607999999999</c:v>
                </c:pt>
                <c:pt idx="4536">
                  <c:v>21.13401</c:v>
                </c:pt>
                <c:pt idx="4537">
                  <c:v>21.137412000000001</c:v>
                </c:pt>
                <c:pt idx="4538">
                  <c:v>21.140812</c:v>
                </c:pt>
                <c:pt idx="4539">
                  <c:v>21.144213000000001</c:v>
                </c:pt>
                <c:pt idx="4540">
                  <c:v>21.147614999999998</c:v>
                </c:pt>
                <c:pt idx="4541">
                  <c:v>21.151017</c:v>
                </c:pt>
                <c:pt idx="4542">
                  <c:v>21.154418</c:v>
                </c:pt>
                <c:pt idx="4543">
                  <c:v>21.157820000000001</c:v>
                </c:pt>
                <c:pt idx="4544">
                  <c:v>21.16122</c:v>
                </c:pt>
                <c:pt idx="4545">
                  <c:v>21.164622000000001</c:v>
                </c:pt>
                <c:pt idx="4546">
                  <c:v>21.168023000000002</c:v>
                </c:pt>
                <c:pt idx="4547">
                  <c:v>21.171424999999999</c:v>
                </c:pt>
                <c:pt idx="4548">
                  <c:v>21.174827000000001</c:v>
                </c:pt>
                <c:pt idx="4549">
                  <c:v>21.178228000000001</c:v>
                </c:pt>
                <c:pt idx="4550">
                  <c:v>21.181629999999998</c:v>
                </c:pt>
                <c:pt idx="4551">
                  <c:v>21.185030000000001</c:v>
                </c:pt>
                <c:pt idx="4552">
                  <c:v>21.188431999999999</c:v>
                </c:pt>
                <c:pt idx="4553">
                  <c:v>21.191832999999999</c:v>
                </c:pt>
                <c:pt idx="4554">
                  <c:v>21.195235</c:v>
                </c:pt>
                <c:pt idx="4555">
                  <c:v>21.198637000000002</c:v>
                </c:pt>
                <c:pt idx="4556">
                  <c:v>21.202038000000002</c:v>
                </c:pt>
                <c:pt idx="4557">
                  <c:v>21.205438000000001</c:v>
                </c:pt>
                <c:pt idx="4558">
                  <c:v>21.208839999999999</c:v>
                </c:pt>
                <c:pt idx="4559">
                  <c:v>21.212242</c:v>
                </c:pt>
                <c:pt idx="4560">
                  <c:v>21.215643</c:v>
                </c:pt>
                <c:pt idx="4561">
                  <c:v>21.219045000000001</c:v>
                </c:pt>
                <c:pt idx="4562">
                  <c:v>21.222446999999999</c:v>
                </c:pt>
                <c:pt idx="4563">
                  <c:v>21.225847999999999</c:v>
                </c:pt>
                <c:pt idx="4564">
                  <c:v>21.229247999999998</c:v>
                </c:pt>
                <c:pt idx="4565">
                  <c:v>21.23265</c:v>
                </c:pt>
                <c:pt idx="4566">
                  <c:v>21.236052000000001</c:v>
                </c:pt>
                <c:pt idx="4567">
                  <c:v>21.239453000000001</c:v>
                </c:pt>
                <c:pt idx="4568">
                  <c:v>21.242854999999999</c:v>
                </c:pt>
                <c:pt idx="4569">
                  <c:v>21.246257</c:v>
                </c:pt>
                <c:pt idx="4570">
                  <c:v>21.249658</c:v>
                </c:pt>
                <c:pt idx="4571">
                  <c:v>21.253057999999999</c:v>
                </c:pt>
                <c:pt idx="4572">
                  <c:v>21.256460000000001</c:v>
                </c:pt>
                <c:pt idx="4573">
                  <c:v>21.259861999999998</c:v>
                </c:pt>
                <c:pt idx="4574">
                  <c:v>21.263262999999998</c:v>
                </c:pt>
                <c:pt idx="4575">
                  <c:v>21.266665</c:v>
                </c:pt>
                <c:pt idx="4576">
                  <c:v>21.270067000000001</c:v>
                </c:pt>
                <c:pt idx="4577">
                  <c:v>21.273467</c:v>
                </c:pt>
                <c:pt idx="4578">
                  <c:v>21.276868</c:v>
                </c:pt>
                <c:pt idx="4579">
                  <c:v>21.280270000000002</c:v>
                </c:pt>
                <c:pt idx="4580">
                  <c:v>21.283671999999999</c:v>
                </c:pt>
                <c:pt idx="4581">
                  <c:v>21.287072999999999</c:v>
                </c:pt>
                <c:pt idx="4582">
                  <c:v>21.290475000000001</c:v>
                </c:pt>
                <c:pt idx="4583">
                  <c:v>21.293876999999998</c:v>
                </c:pt>
                <c:pt idx="4584">
                  <c:v>21.297277000000001</c:v>
                </c:pt>
                <c:pt idx="4585">
                  <c:v>21.300678000000001</c:v>
                </c:pt>
                <c:pt idx="4586">
                  <c:v>21.304079999999999</c:v>
                </c:pt>
                <c:pt idx="4587">
                  <c:v>21.307482</c:v>
                </c:pt>
                <c:pt idx="4588">
                  <c:v>21.310883</c:v>
                </c:pt>
                <c:pt idx="4589">
                  <c:v>21.314285000000002</c:v>
                </c:pt>
                <c:pt idx="4590">
                  <c:v>21.317686999999999</c:v>
                </c:pt>
                <c:pt idx="4591">
                  <c:v>21.321086999999999</c:v>
                </c:pt>
                <c:pt idx="4592">
                  <c:v>21.324487999999999</c:v>
                </c:pt>
                <c:pt idx="4593">
                  <c:v>21.32789</c:v>
                </c:pt>
                <c:pt idx="4594">
                  <c:v>21.331292000000001</c:v>
                </c:pt>
                <c:pt idx="4595">
                  <c:v>21.334693000000001</c:v>
                </c:pt>
                <c:pt idx="4596">
                  <c:v>21.338094999999999</c:v>
                </c:pt>
                <c:pt idx="4597">
                  <c:v>21.341494999999998</c:v>
                </c:pt>
                <c:pt idx="4598">
                  <c:v>21.344897</c:v>
                </c:pt>
                <c:pt idx="4599">
                  <c:v>21.348298</c:v>
                </c:pt>
                <c:pt idx="4600">
                  <c:v>21.351700000000001</c:v>
                </c:pt>
                <c:pt idx="4601">
                  <c:v>21.355101999999999</c:v>
                </c:pt>
                <c:pt idx="4602">
                  <c:v>21.358502999999999</c:v>
                </c:pt>
                <c:pt idx="4603">
                  <c:v>21.361905</c:v>
                </c:pt>
                <c:pt idx="4604">
                  <c:v>21.365304999999999</c:v>
                </c:pt>
                <c:pt idx="4605">
                  <c:v>21.368707000000001</c:v>
                </c:pt>
                <c:pt idx="4606">
                  <c:v>21.372108000000001</c:v>
                </c:pt>
                <c:pt idx="4607">
                  <c:v>21.375509999999998</c:v>
                </c:pt>
                <c:pt idx="4608">
                  <c:v>21.378912</c:v>
                </c:pt>
                <c:pt idx="4609">
                  <c:v>21.382313</c:v>
                </c:pt>
                <c:pt idx="4610">
                  <c:v>21.385715000000001</c:v>
                </c:pt>
                <c:pt idx="4611">
                  <c:v>21.389115</c:v>
                </c:pt>
                <c:pt idx="4612">
                  <c:v>21.392517000000002</c:v>
                </c:pt>
                <c:pt idx="4613">
                  <c:v>21.395918000000002</c:v>
                </c:pt>
                <c:pt idx="4614">
                  <c:v>21.399319999999999</c:v>
                </c:pt>
                <c:pt idx="4615">
                  <c:v>21.402722000000001</c:v>
                </c:pt>
                <c:pt idx="4616">
                  <c:v>21.406123000000001</c:v>
                </c:pt>
                <c:pt idx="4617">
                  <c:v>21.409523</c:v>
                </c:pt>
                <c:pt idx="4618">
                  <c:v>21.412925000000001</c:v>
                </c:pt>
                <c:pt idx="4619">
                  <c:v>21.416326999999999</c:v>
                </c:pt>
                <c:pt idx="4620">
                  <c:v>21.419727999999999</c:v>
                </c:pt>
                <c:pt idx="4621">
                  <c:v>21.42313</c:v>
                </c:pt>
                <c:pt idx="4622">
                  <c:v>21.426532000000002</c:v>
                </c:pt>
                <c:pt idx="4623">
                  <c:v>21.429932999999998</c:v>
                </c:pt>
                <c:pt idx="4624">
                  <c:v>21.433333000000001</c:v>
                </c:pt>
                <c:pt idx="4625">
                  <c:v>21.436734999999999</c:v>
                </c:pt>
                <c:pt idx="4626">
                  <c:v>21.440137</c:v>
                </c:pt>
                <c:pt idx="4627">
                  <c:v>21.443538</c:v>
                </c:pt>
                <c:pt idx="4628">
                  <c:v>21.446940000000001</c:v>
                </c:pt>
                <c:pt idx="4629">
                  <c:v>21.450341999999999</c:v>
                </c:pt>
                <c:pt idx="4630">
                  <c:v>21.453742999999999</c:v>
                </c:pt>
                <c:pt idx="4631">
                  <c:v>21.457142999999999</c:v>
                </c:pt>
                <c:pt idx="4632">
                  <c:v>21.460545</c:v>
                </c:pt>
                <c:pt idx="4634">
                  <c:v>20.762934999999999</c:v>
                </c:pt>
                <c:pt idx="4635">
                  <c:v>20.766337</c:v>
                </c:pt>
                <c:pt idx="4636">
                  <c:v>20.769738</c:v>
                </c:pt>
                <c:pt idx="4637">
                  <c:v>20.773140000000001</c:v>
                </c:pt>
                <c:pt idx="4638">
                  <c:v>20.776540000000001</c:v>
                </c:pt>
                <c:pt idx="4639">
                  <c:v>20.779941999999998</c:v>
                </c:pt>
                <c:pt idx="4640">
                  <c:v>20.783342999999999</c:v>
                </c:pt>
                <c:pt idx="4641">
                  <c:v>20.786745</c:v>
                </c:pt>
                <c:pt idx="4642">
                  <c:v>20.790147000000001</c:v>
                </c:pt>
                <c:pt idx="4643">
                  <c:v>20.793548000000001</c:v>
                </c:pt>
                <c:pt idx="4644">
                  <c:v>20.796949999999999</c:v>
                </c:pt>
                <c:pt idx="4645">
                  <c:v>20.800350000000002</c:v>
                </c:pt>
                <c:pt idx="4646">
                  <c:v>20.803751999999999</c:v>
                </c:pt>
                <c:pt idx="4647">
                  <c:v>20.807153</c:v>
                </c:pt>
                <c:pt idx="4648">
                  <c:v>20.810555000000001</c:v>
                </c:pt>
                <c:pt idx="4649">
                  <c:v>20.813956999999998</c:v>
                </c:pt>
                <c:pt idx="4650">
                  <c:v>20.817357999999999</c:v>
                </c:pt>
                <c:pt idx="4651">
                  <c:v>20.82076</c:v>
                </c:pt>
                <c:pt idx="4652">
                  <c:v>20.824159999999999</c:v>
                </c:pt>
                <c:pt idx="4653">
                  <c:v>20.827562</c:v>
                </c:pt>
                <c:pt idx="4654">
                  <c:v>20.830963000000001</c:v>
                </c:pt>
                <c:pt idx="4655">
                  <c:v>20.834364999999998</c:v>
                </c:pt>
                <c:pt idx="4656">
                  <c:v>20.837766999999999</c:v>
                </c:pt>
                <c:pt idx="4657">
                  <c:v>20.841168</c:v>
                </c:pt>
                <c:pt idx="4658">
                  <c:v>20.844567999999999</c:v>
                </c:pt>
                <c:pt idx="4659">
                  <c:v>20.84797</c:v>
                </c:pt>
                <c:pt idx="4660">
                  <c:v>20.851372000000001</c:v>
                </c:pt>
                <c:pt idx="4661">
                  <c:v>20.854773000000002</c:v>
                </c:pt>
                <c:pt idx="4662">
                  <c:v>20.858174999999999</c:v>
                </c:pt>
                <c:pt idx="4663">
                  <c:v>20.861577</c:v>
                </c:pt>
                <c:pt idx="4664">
                  <c:v>20.864978000000001</c:v>
                </c:pt>
                <c:pt idx="4665">
                  <c:v>20.868378</c:v>
                </c:pt>
                <c:pt idx="4666">
                  <c:v>20.871780000000001</c:v>
                </c:pt>
                <c:pt idx="4667">
                  <c:v>20.875181999999999</c:v>
                </c:pt>
                <c:pt idx="4668">
                  <c:v>20.878582999999999</c:v>
                </c:pt>
                <c:pt idx="4669">
                  <c:v>20.881985</c:v>
                </c:pt>
                <c:pt idx="4670">
                  <c:v>20.885387000000001</c:v>
                </c:pt>
                <c:pt idx="4671">
                  <c:v>20.888788000000002</c:v>
                </c:pt>
                <c:pt idx="4672">
                  <c:v>20.892188000000001</c:v>
                </c:pt>
                <c:pt idx="4673">
                  <c:v>20.895589999999999</c:v>
                </c:pt>
                <c:pt idx="4674">
                  <c:v>20.898992</c:v>
                </c:pt>
                <c:pt idx="4675">
                  <c:v>20.902393</c:v>
                </c:pt>
                <c:pt idx="4676">
                  <c:v>20.905795000000001</c:v>
                </c:pt>
                <c:pt idx="4677">
                  <c:v>20.909196999999999</c:v>
                </c:pt>
                <c:pt idx="4678">
                  <c:v>20.912597000000002</c:v>
                </c:pt>
                <c:pt idx="4679">
                  <c:v>20.915997999999998</c:v>
                </c:pt>
                <c:pt idx="4680">
                  <c:v>20.9194</c:v>
                </c:pt>
                <c:pt idx="4681">
                  <c:v>20.922802000000001</c:v>
                </c:pt>
                <c:pt idx="4682">
                  <c:v>20.926203000000001</c:v>
                </c:pt>
                <c:pt idx="4683">
                  <c:v>20.929604999999999</c:v>
                </c:pt>
                <c:pt idx="4684">
                  <c:v>20.933007</c:v>
                </c:pt>
                <c:pt idx="4685">
                  <c:v>20.936406999999999</c:v>
                </c:pt>
                <c:pt idx="4686">
                  <c:v>20.939807999999999</c:v>
                </c:pt>
                <c:pt idx="4687">
                  <c:v>20.943210000000001</c:v>
                </c:pt>
                <c:pt idx="4688">
                  <c:v>20.946611999999998</c:v>
                </c:pt>
                <c:pt idx="4689">
                  <c:v>20.950012999999998</c:v>
                </c:pt>
                <c:pt idx="4690">
                  <c:v>20.953415</c:v>
                </c:pt>
                <c:pt idx="4691">
                  <c:v>20.956817000000001</c:v>
                </c:pt>
                <c:pt idx="4692">
                  <c:v>20.960217</c:v>
                </c:pt>
                <c:pt idx="4693">
                  <c:v>20.963618</c:v>
                </c:pt>
                <c:pt idx="4694">
                  <c:v>20.967020000000002</c:v>
                </c:pt>
                <c:pt idx="4695">
                  <c:v>20.970421999999999</c:v>
                </c:pt>
                <c:pt idx="4696">
                  <c:v>20.973822999999999</c:v>
                </c:pt>
                <c:pt idx="4697">
                  <c:v>20.977225000000001</c:v>
                </c:pt>
                <c:pt idx="4698">
                  <c:v>20.980625</c:v>
                </c:pt>
                <c:pt idx="4699">
                  <c:v>20.984027000000001</c:v>
                </c:pt>
                <c:pt idx="4700">
                  <c:v>20.987428000000001</c:v>
                </c:pt>
                <c:pt idx="4701">
                  <c:v>20.990829999999999</c:v>
                </c:pt>
                <c:pt idx="4702">
                  <c:v>20.994232</c:v>
                </c:pt>
                <c:pt idx="4703">
                  <c:v>20.997633</c:v>
                </c:pt>
                <c:pt idx="4704">
                  <c:v>21.001035000000002</c:v>
                </c:pt>
                <c:pt idx="4705">
                  <c:v>21.004435000000001</c:v>
                </c:pt>
                <c:pt idx="4706">
                  <c:v>21.007836999999999</c:v>
                </c:pt>
                <c:pt idx="4707">
                  <c:v>21.011237999999999</c:v>
                </c:pt>
                <c:pt idx="4708">
                  <c:v>21.01464</c:v>
                </c:pt>
                <c:pt idx="4709">
                  <c:v>21.018042000000001</c:v>
                </c:pt>
                <c:pt idx="4710">
                  <c:v>21.021443000000001</c:v>
                </c:pt>
                <c:pt idx="4711">
                  <c:v>21.024844999999999</c:v>
                </c:pt>
                <c:pt idx="4712">
                  <c:v>21.028244999999998</c:v>
                </c:pt>
                <c:pt idx="4713">
                  <c:v>21.031647</c:v>
                </c:pt>
                <c:pt idx="4714">
                  <c:v>21.035048</c:v>
                </c:pt>
                <c:pt idx="4715">
                  <c:v>21.038450000000001</c:v>
                </c:pt>
                <c:pt idx="4716">
                  <c:v>21.041851999999999</c:v>
                </c:pt>
                <c:pt idx="4717">
                  <c:v>21.045252999999999</c:v>
                </c:pt>
                <c:pt idx="4718">
                  <c:v>21.048653000000002</c:v>
                </c:pt>
                <c:pt idx="4719">
                  <c:v>21.052054999999999</c:v>
                </c:pt>
                <c:pt idx="4720">
                  <c:v>21.055457000000001</c:v>
                </c:pt>
                <c:pt idx="4721">
                  <c:v>21.058858000000001</c:v>
                </c:pt>
                <c:pt idx="4722">
                  <c:v>21.062259999999998</c:v>
                </c:pt>
                <c:pt idx="4723">
                  <c:v>21.065662</c:v>
                </c:pt>
                <c:pt idx="4724">
                  <c:v>21.069063</c:v>
                </c:pt>
                <c:pt idx="4725">
                  <c:v>21.072462999999999</c:v>
                </c:pt>
                <c:pt idx="4726">
                  <c:v>21.075865</c:v>
                </c:pt>
                <c:pt idx="4727">
                  <c:v>21.079267000000002</c:v>
                </c:pt>
                <c:pt idx="4728">
                  <c:v>21.082668000000002</c:v>
                </c:pt>
                <c:pt idx="4729">
                  <c:v>21.086069999999999</c:v>
                </c:pt>
                <c:pt idx="4730">
                  <c:v>21.089472000000001</c:v>
                </c:pt>
                <c:pt idx="4731">
                  <c:v>21.092873000000001</c:v>
                </c:pt>
                <c:pt idx="4732">
                  <c:v>21.096273</c:v>
                </c:pt>
                <c:pt idx="4733">
                  <c:v>21.099675000000001</c:v>
                </c:pt>
                <c:pt idx="4734">
                  <c:v>21.103076999999999</c:v>
                </c:pt>
                <c:pt idx="4735">
                  <c:v>21.106477999999999</c:v>
                </c:pt>
                <c:pt idx="4736">
                  <c:v>21.10988</c:v>
                </c:pt>
                <c:pt idx="4737">
                  <c:v>21.113282000000002</c:v>
                </c:pt>
                <c:pt idx="4738">
                  <c:v>21.116682000000001</c:v>
                </c:pt>
                <c:pt idx="4739">
                  <c:v>21.120083000000001</c:v>
                </c:pt>
                <c:pt idx="4740">
                  <c:v>21.123484999999999</c:v>
                </c:pt>
                <c:pt idx="4741">
                  <c:v>21.126887</c:v>
                </c:pt>
                <c:pt idx="4742">
                  <c:v>21.130288</c:v>
                </c:pt>
                <c:pt idx="4743">
                  <c:v>21.133690000000001</c:v>
                </c:pt>
                <c:pt idx="4744">
                  <c:v>21.137091999999999</c:v>
                </c:pt>
                <c:pt idx="4745">
                  <c:v>21.140491999999998</c:v>
                </c:pt>
                <c:pt idx="4746">
                  <c:v>21.143892999999998</c:v>
                </c:pt>
                <c:pt idx="4747">
                  <c:v>21.147295</c:v>
                </c:pt>
                <c:pt idx="4748">
                  <c:v>21.150697000000001</c:v>
                </c:pt>
                <c:pt idx="4749">
                  <c:v>21.154098000000001</c:v>
                </c:pt>
                <c:pt idx="4750">
                  <c:v>21.157499999999999</c:v>
                </c:pt>
                <c:pt idx="4751">
                  <c:v>21.160902</c:v>
                </c:pt>
                <c:pt idx="4752">
                  <c:v>21.164301999999999</c:v>
                </c:pt>
                <c:pt idx="4753">
                  <c:v>21.167702999999999</c:v>
                </c:pt>
                <c:pt idx="4754">
                  <c:v>21.171105000000001</c:v>
                </c:pt>
                <c:pt idx="4755">
                  <c:v>21.174506999999998</c:v>
                </c:pt>
                <c:pt idx="4756">
                  <c:v>21.177907999999999</c:v>
                </c:pt>
                <c:pt idx="4757">
                  <c:v>21.18131</c:v>
                </c:pt>
                <c:pt idx="4758">
                  <c:v>21.184709999999999</c:v>
                </c:pt>
                <c:pt idx="4759">
                  <c:v>21.188112</c:v>
                </c:pt>
                <c:pt idx="4760">
                  <c:v>21.191513</c:v>
                </c:pt>
                <c:pt idx="4761">
                  <c:v>21.194915000000002</c:v>
                </c:pt>
                <c:pt idx="4762">
                  <c:v>21.198316999999999</c:v>
                </c:pt>
                <c:pt idx="4763">
                  <c:v>21.201718</c:v>
                </c:pt>
                <c:pt idx="4764">
                  <c:v>21.205120000000001</c:v>
                </c:pt>
                <c:pt idx="4765">
                  <c:v>21.20852</c:v>
                </c:pt>
                <c:pt idx="4766">
                  <c:v>21.211922000000001</c:v>
                </c:pt>
                <c:pt idx="4767">
                  <c:v>21.215323000000001</c:v>
                </c:pt>
                <c:pt idx="4768">
                  <c:v>21.218724999999999</c:v>
                </c:pt>
                <c:pt idx="4769">
                  <c:v>21.222127</c:v>
                </c:pt>
                <c:pt idx="4770">
                  <c:v>21.225528000000001</c:v>
                </c:pt>
                <c:pt idx="4771">
                  <c:v>21.228929999999998</c:v>
                </c:pt>
                <c:pt idx="4772">
                  <c:v>21.232330000000001</c:v>
                </c:pt>
                <c:pt idx="4773">
                  <c:v>21.235731999999999</c:v>
                </c:pt>
                <c:pt idx="4774">
                  <c:v>21.239132999999999</c:v>
                </c:pt>
                <c:pt idx="4775">
                  <c:v>21.242535</c:v>
                </c:pt>
                <c:pt idx="4776">
                  <c:v>21.245937000000001</c:v>
                </c:pt>
                <c:pt idx="4777">
                  <c:v>21.249338000000002</c:v>
                </c:pt>
                <c:pt idx="4778">
                  <c:v>21.252738000000001</c:v>
                </c:pt>
                <c:pt idx="4779">
                  <c:v>21.256139999999998</c:v>
                </c:pt>
                <c:pt idx="4780">
                  <c:v>21.259542</c:v>
                </c:pt>
                <c:pt idx="4781">
                  <c:v>21.262943</c:v>
                </c:pt>
                <c:pt idx="4782">
                  <c:v>21.266345000000001</c:v>
                </c:pt>
                <c:pt idx="4783">
                  <c:v>21.269746999999999</c:v>
                </c:pt>
                <c:pt idx="4784">
                  <c:v>21.273147999999999</c:v>
                </c:pt>
                <c:pt idx="4785">
                  <c:v>21.276547999999998</c:v>
                </c:pt>
                <c:pt idx="4786">
                  <c:v>21.279949999999999</c:v>
                </c:pt>
                <c:pt idx="4787">
                  <c:v>21.283352000000001</c:v>
                </c:pt>
                <c:pt idx="4788">
                  <c:v>21.286753000000001</c:v>
                </c:pt>
                <c:pt idx="4789">
                  <c:v>21.290154999999999</c:v>
                </c:pt>
                <c:pt idx="4790">
                  <c:v>21.293557</c:v>
                </c:pt>
                <c:pt idx="4791">
                  <c:v>21.296956999999999</c:v>
                </c:pt>
                <c:pt idx="4792">
                  <c:v>21.300357999999999</c:v>
                </c:pt>
                <c:pt idx="4793">
                  <c:v>21.30376</c:v>
                </c:pt>
                <c:pt idx="4794">
                  <c:v>21.307162000000002</c:v>
                </c:pt>
                <c:pt idx="4795">
                  <c:v>21.310562999999998</c:v>
                </c:pt>
                <c:pt idx="4796">
                  <c:v>21.313965</c:v>
                </c:pt>
                <c:pt idx="4797">
                  <c:v>21.317367000000001</c:v>
                </c:pt>
                <c:pt idx="4798">
                  <c:v>21.320767</c:v>
                </c:pt>
                <c:pt idx="4799">
                  <c:v>21.324168</c:v>
                </c:pt>
                <c:pt idx="4800">
                  <c:v>21.327570000000001</c:v>
                </c:pt>
                <c:pt idx="4801">
                  <c:v>21.330971999999999</c:v>
                </c:pt>
                <c:pt idx="4802">
                  <c:v>21.334372999999999</c:v>
                </c:pt>
                <c:pt idx="4803">
                  <c:v>21.337775000000001</c:v>
                </c:pt>
                <c:pt idx="4804">
                  <c:v>21.341176999999998</c:v>
                </c:pt>
                <c:pt idx="4805">
                  <c:v>21.344577000000001</c:v>
                </c:pt>
                <c:pt idx="4806">
                  <c:v>21.347978000000001</c:v>
                </c:pt>
                <c:pt idx="4807">
                  <c:v>21.351379999999999</c:v>
                </c:pt>
                <c:pt idx="4808">
                  <c:v>21.354782</c:v>
                </c:pt>
                <c:pt idx="4809">
                  <c:v>21.358183</c:v>
                </c:pt>
                <c:pt idx="4810">
                  <c:v>21.361585000000002</c:v>
                </c:pt>
                <c:pt idx="4811">
                  <c:v>21.364985000000001</c:v>
                </c:pt>
                <c:pt idx="4812">
                  <c:v>21.368386999999998</c:v>
                </c:pt>
                <c:pt idx="4813">
                  <c:v>21.371787999999999</c:v>
                </c:pt>
                <c:pt idx="4814">
                  <c:v>21.37519</c:v>
                </c:pt>
                <c:pt idx="4815">
                  <c:v>21.378592000000001</c:v>
                </c:pt>
                <c:pt idx="4816">
                  <c:v>21.381993000000001</c:v>
                </c:pt>
                <c:pt idx="4817">
                  <c:v>21.385394999999999</c:v>
                </c:pt>
                <c:pt idx="4818">
                  <c:v>21.388794999999998</c:v>
                </c:pt>
                <c:pt idx="4819">
                  <c:v>21.392196999999999</c:v>
                </c:pt>
                <c:pt idx="4820">
                  <c:v>21.395598</c:v>
                </c:pt>
                <c:pt idx="4821">
                  <c:v>21.399000000000001</c:v>
                </c:pt>
                <c:pt idx="4822">
                  <c:v>21.402401999999999</c:v>
                </c:pt>
                <c:pt idx="4823">
                  <c:v>21.405802999999999</c:v>
                </c:pt>
                <c:pt idx="4824">
                  <c:v>21.409205</c:v>
                </c:pt>
                <c:pt idx="4825">
                  <c:v>21.412604999999999</c:v>
                </c:pt>
                <c:pt idx="4826">
                  <c:v>21.416007</c:v>
                </c:pt>
                <c:pt idx="4827">
                  <c:v>21.419408000000001</c:v>
                </c:pt>
                <c:pt idx="4828">
                  <c:v>21.422809999999998</c:v>
                </c:pt>
                <c:pt idx="4829">
                  <c:v>21.426212</c:v>
                </c:pt>
                <c:pt idx="4830">
                  <c:v>21.429613</c:v>
                </c:pt>
                <c:pt idx="4831">
                  <c:v>21.433012999999999</c:v>
                </c:pt>
                <c:pt idx="4832">
                  <c:v>21.436415</c:v>
                </c:pt>
                <c:pt idx="4833">
                  <c:v>21.439817000000001</c:v>
                </c:pt>
                <c:pt idx="4834">
                  <c:v>21.443218000000002</c:v>
                </c:pt>
                <c:pt idx="4835">
                  <c:v>21.446619999999999</c:v>
                </c:pt>
                <c:pt idx="4836">
                  <c:v>21.450022000000001</c:v>
                </c:pt>
                <c:pt idx="4837">
                  <c:v>21.453423000000001</c:v>
                </c:pt>
              </c:numCache>
            </c:numRef>
          </c:xVal>
          <c:yVal>
            <c:numRef>
              <c:f>'Chromatog MCAs'!$H$4:$H$4841</c:f>
              <c:numCache>
                <c:formatCode>General</c:formatCode>
                <c:ptCount val="4838"/>
                <c:pt idx="0">
                  <c:v>4214905</c:v>
                </c:pt>
                <c:pt idx="1">
                  <c:v>4196767</c:v>
                </c:pt>
                <c:pt idx="2">
                  <c:v>4197111</c:v>
                </c:pt>
                <c:pt idx="3">
                  <c:v>4195149</c:v>
                </c:pt>
                <c:pt idx="4">
                  <c:v>4198673</c:v>
                </c:pt>
                <c:pt idx="5">
                  <c:v>4093831</c:v>
                </c:pt>
                <c:pt idx="6">
                  <c:v>3874913</c:v>
                </c:pt>
                <c:pt idx="7">
                  <c:v>3909097</c:v>
                </c:pt>
                <c:pt idx="8">
                  <c:v>3976810</c:v>
                </c:pt>
                <c:pt idx="9">
                  <c:v>3936705</c:v>
                </c:pt>
                <c:pt idx="10">
                  <c:v>4010814</c:v>
                </c:pt>
                <c:pt idx="11">
                  <c:v>3935524</c:v>
                </c:pt>
                <c:pt idx="12">
                  <c:v>3912209</c:v>
                </c:pt>
                <c:pt idx="13">
                  <c:v>3913472</c:v>
                </c:pt>
                <c:pt idx="14">
                  <c:v>3708851</c:v>
                </c:pt>
                <c:pt idx="15">
                  <c:v>3687690</c:v>
                </c:pt>
                <c:pt idx="16">
                  <c:v>3734866</c:v>
                </c:pt>
                <c:pt idx="17">
                  <c:v>3711920</c:v>
                </c:pt>
                <c:pt idx="18">
                  <c:v>3688542</c:v>
                </c:pt>
                <c:pt idx="19">
                  <c:v>3601932</c:v>
                </c:pt>
                <c:pt idx="20">
                  <c:v>3596751</c:v>
                </c:pt>
                <c:pt idx="21">
                  <c:v>3574522</c:v>
                </c:pt>
                <c:pt idx="22">
                  <c:v>3378412</c:v>
                </c:pt>
                <c:pt idx="23">
                  <c:v>3328054</c:v>
                </c:pt>
                <c:pt idx="24">
                  <c:v>3318790</c:v>
                </c:pt>
                <c:pt idx="25">
                  <c:v>3248394</c:v>
                </c:pt>
                <c:pt idx="26">
                  <c:v>3233653</c:v>
                </c:pt>
                <c:pt idx="27">
                  <c:v>3172003</c:v>
                </c:pt>
                <c:pt idx="28">
                  <c:v>3092901</c:v>
                </c:pt>
                <c:pt idx="29">
                  <c:v>3050047</c:v>
                </c:pt>
                <c:pt idx="30">
                  <c:v>3039171</c:v>
                </c:pt>
                <c:pt idx="31">
                  <c:v>3034025</c:v>
                </c:pt>
                <c:pt idx="32">
                  <c:v>3031435</c:v>
                </c:pt>
                <c:pt idx="33">
                  <c:v>2943207</c:v>
                </c:pt>
                <c:pt idx="34">
                  <c:v>2952557</c:v>
                </c:pt>
                <c:pt idx="35">
                  <c:v>3043425</c:v>
                </c:pt>
                <c:pt idx="36">
                  <c:v>3087196</c:v>
                </c:pt>
                <c:pt idx="37">
                  <c:v>3124354</c:v>
                </c:pt>
                <c:pt idx="38">
                  <c:v>3184662</c:v>
                </c:pt>
                <c:pt idx="39">
                  <c:v>3270217</c:v>
                </c:pt>
                <c:pt idx="40">
                  <c:v>3244426</c:v>
                </c:pt>
                <c:pt idx="41">
                  <c:v>3285498</c:v>
                </c:pt>
                <c:pt idx="42">
                  <c:v>3392759</c:v>
                </c:pt>
                <c:pt idx="43">
                  <c:v>3512784</c:v>
                </c:pt>
                <c:pt idx="44">
                  <c:v>3391065</c:v>
                </c:pt>
                <c:pt idx="45">
                  <c:v>3345643</c:v>
                </c:pt>
                <c:pt idx="46">
                  <c:v>3509883</c:v>
                </c:pt>
                <c:pt idx="47">
                  <c:v>3712187</c:v>
                </c:pt>
                <c:pt idx="48">
                  <c:v>4007875</c:v>
                </c:pt>
                <c:pt idx="49">
                  <c:v>5312388</c:v>
                </c:pt>
                <c:pt idx="50">
                  <c:v>9033730</c:v>
                </c:pt>
                <c:pt idx="51">
                  <c:v>15052836</c:v>
                </c:pt>
                <c:pt idx="52">
                  <c:v>18139731</c:v>
                </c:pt>
                <c:pt idx="53">
                  <c:v>15247494</c:v>
                </c:pt>
                <c:pt idx="54">
                  <c:v>10458269</c:v>
                </c:pt>
                <c:pt idx="55">
                  <c:v>6890147</c:v>
                </c:pt>
                <c:pt idx="56">
                  <c:v>4910347</c:v>
                </c:pt>
                <c:pt idx="57">
                  <c:v>4450022</c:v>
                </c:pt>
                <c:pt idx="58">
                  <c:v>4239656</c:v>
                </c:pt>
                <c:pt idx="59">
                  <c:v>3900769</c:v>
                </c:pt>
                <c:pt idx="60">
                  <c:v>3756754</c:v>
                </c:pt>
                <c:pt idx="61">
                  <c:v>3673018</c:v>
                </c:pt>
                <c:pt idx="62">
                  <c:v>3557732</c:v>
                </c:pt>
                <c:pt idx="63">
                  <c:v>3540659</c:v>
                </c:pt>
                <c:pt idx="64">
                  <c:v>3842765</c:v>
                </c:pt>
                <c:pt idx="65">
                  <c:v>4558099</c:v>
                </c:pt>
                <c:pt idx="66">
                  <c:v>5201467</c:v>
                </c:pt>
                <c:pt idx="67">
                  <c:v>6322526</c:v>
                </c:pt>
                <c:pt idx="68">
                  <c:v>7525801</c:v>
                </c:pt>
                <c:pt idx="69">
                  <c:v>8295903</c:v>
                </c:pt>
                <c:pt idx="70">
                  <c:v>9088817</c:v>
                </c:pt>
                <c:pt idx="71">
                  <c:v>9851431</c:v>
                </c:pt>
                <c:pt idx="72">
                  <c:v>10329165</c:v>
                </c:pt>
                <c:pt idx="73">
                  <c:v>10176085</c:v>
                </c:pt>
                <c:pt idx="74">
                  <c:v>9721054</c:v>
                </c:pt>
                <c:pt idx="75">
                  <c:v>9132693</c:v>
                </c:pt>
                <c:pt idx="76">
                  <c:v>8477786</c:v>
                </c:pt>
                <c:pt idx="77">
                  <c:v>7724618</c:v>
                </c:pt>
                <c:pt idx="78">
                  <c:v>7052899</c:v>
                </c:pt>
                <c:pt idx="79">
                  <c:v>6597607</c:v>
                </c:pt>
                <c:pt idx="80">
                  <c:v>6063379</c:v>
                </c:pt>
                <c:pt idx="81">
                  <c:v>5871670</c:v>
                </c:pt>
                <c:pt idx="82">
                  <c:v>5538283</c:v>
                </c:pt>
                <c:pt idx="83">
                  <c:v>5000359</c:v>
                </c:pt>
                <c:pt idx="84">
                  <c:v>4685883</c:v>
                </c:pt>
                <c:pt idx="85">
                  <c:v>4487111</c:v>
                </c:pt>
                <c:pt idx="86">
                  <c:v>4240916</c:v>
                </c:pt>
                <c:pt idx="87">
                  <c:v>4033706</c:v>
                </c:pt>
                <c:pt idx="88">
                  <c:v>3710051</c:v>
                </c:pt>
                <c:pt idx="89">
                  <c:v>3455972</c:v>
                </c:pt>
                <c:pt idx="90">
                  <c:v>3255486</c:v>
                </c:pt>
                <c:pt idx="91">
                  <c:v>3242768</c:v>
                </c:pt>
                <c:pt idx="92">
                  <c:v>3236536</c:v>
                </c:pt>
                <c:pt idx="93">
                  <c:v>3012380</c:v>
                </c:pt>
                <c:pt idx="94">
                  <c:v>2857695</c:v>
                </c:pt>
                <c:pt idx="95">
                  <c:v>2884744</c:v>
                </c:pt>
                <c:pt idx="96">
                  <c:v>2852026</c:v>
                </c:pt>
                <c:pt idx="97">
                  <c:v>2735964</c:v>
                </c:pt>
                <c:pt idx="98">
                  <c:v>2676279</c:v>
                </c:pt>
                <c:pt idx="99">
                  <c:v>2605975</c:v>
                </c:pt>
                <c:pt idx="100">
                  <c:v>2608248</c:v>
                </c:pt>
                <c:pt idx="101">
                  <c:v>2572963</c:v>
                </c:pt>
                <c:pt idx="102">
                  <c:v>2464238</c:v>
                </c:pt>
                <c:pt idx="103">
                  <c:v>2507118</c:v>
                </c:pt>
                <c:pt idx="104">
                  <c:v>2495584</c:v>
                </c:pt>
                <c:pt idx="105">
                  <c:v>2509591</c:v>
                </c:pt>
                <c:pt idx="106">
                  <c:v>2511589</c:v>
                </c:pt>
                <c:pt idx="107">
                  <c:v>2405270</c:v>
                </c:pt>
                <c:pt idx="108">
                  <c:v>2410426</c:v>
                </c:pt>
                <c:pt idx="109">
                  <c:v>2447365</c:v>
                </c:pt>
                <c:pt idx="110">
                  <c:v>2359514</c:v>
                </c:pt>
                <c:pt idx="111">
                  <c:v>2285979</c:v>
                </c:pt>
                <c:pt idx="112">
                  <c:v>2360229</c:v>
                </c:pt>
                <c:pt idx="113">
                  <c:v>2399839</c:v>
                </c:pt>
                <c:pt idx="114">
                  <c:v>2258745</c:v>
                </c:pt>
                <c:pt idx="115">
                  <c:v>2270517</c:v>
                </c:pt>
                <c:pt idx="116">
                  <c:v>2307250</c:v>
                </c:pt>
                <c:pt idx="117">
                  <c:v>2232028</c:v>
                </c:pt>
                <c:pt idx="118">
                  <c:v>2254799</c:v>
                </c:pt>
                <c:pt idx="119">
                  <c:v>2221949</c:v>
                </c:pt>
                <c:pt idx="120">
                  <c:v>2152354</c:v>
                </c:pt>
                <c:pt idx="121">
                  <c:v>2208901</c:v>
                </c:pt>
                <c:pt idx="122">
                  <c:v>2296163</c:v>
                </c:pt>
                <c:pt idx="123">
                  <c:v>2238628</c:v>
                </c:pt>
                <c:pt idx="124">
                  <c:v>2157155</c:v>
                </c:pt>
                <c:pt idx="125">
                  <c:v>2166731</c:v>
                </c:pt>
                <c:pt idx="126">
                  <c:v>2166019</c:v>
                </c:pt>
                <c:pt idx="127">
                  <c:v>2115571</c:v>
                </c:pt>
                <c:pt idx="128">
                  <c:v>2146628</c:v>
                </c:pt>
                <c:pt idx="129">
                  <c:v>2188868</c:v>
                </c:pt>
                <c:pt idx="130">
                  <c:v>2142553</c:v>
                </c:pt>
                <c:pt idx="131">
                  <c:v>2117996</c:v>
                </c:pt>
                <c:pt idx="132">
                  <c:v>2123468</c:v>
                </c:pt>
                <c:pt idx="133">
                  <c:v>2128924</c:v>
                </c:pt>
                <c:pt idx="134">
                  <c:v>2083023</c:v>
                </c:pt>
                <c:pt idx="135">
                  <c:v>2067948</c:v>
                </c:pt>
                <c:pt idx="136">
                  <c:v>2122060</c:v>
                </c:pt>
                <c:pt idx="137">
                  <c:v>2163416</c:v>
                </c:pt>
                <c:pt idx="138">
                  <c:v>2160257</c:v>
                </c:pt>
                <c:pt idx="139">
                  <c:v>2104329</c:v>
                </c:pt>
                <c:pt idx="140">
                  <c:v>2002907</c:v>
                </c:pt>
                <c:pt idx="141">
                  <c:v>2012205</c:v>
                </c:pt>
                <c:pt idx="142">
                  <c:v>2097032</c:v>
                </c:pt>
                <c:pt idx="143">
                  <c:v>2037817</c:v>
                </c:pt>
                <c:pt idx="144">
                  <c:v>2047617</c:v>
                </c:pt>
                <c:pt idx="145">
                  <c:v>2060028</c:v>
                </c:pt>
                <c:pt idx="146">
                  <c:v>2044285</c:v>
                </c:pt>
                <c:pt idx="147">
                  <c:v>2033622</c:v>
                </c:pt>
                <c:pt idx="148">
                  <c:v>2009573</c:v>
                </c:pt>
                <c:pt idx="149">
                  <c:v>1988152</c:v>
                </c:pt>
                <c:pt idx="150">
                  <c:v>1971523</c:v>
                </c:pt>
                <c:pt idx="151">
                  <c:v>2003811</c:v>
                </c:pt>
                <c:pt idx="152">
                  <c:v>1912832</c:v>
                </c:pt>
                <c:pt idx="153">
                  <c:v>1867123</c:v>
                </c:pt>
                <c:pt idx="154">
                  <c:v>1941688</c:v>
                </c:pt>
                <c:pt idx="155">
                  <c:v>1945767</c:v>
                </c:pt>
                <c:pt idx="156">
                  <c:v>1984356</c:v>
                </c:pt>
                <c:pt idx="157">
                  <c:v>2023631</c:v>
                </c:pt>
                <c:pt idx="158">
                  <c:v>1993051</c:v>
                </c:pt>
                <c:pt idx="159">
                  <c:v>1980376</c:v>
                </c:pt>
                <c:pt idx="160">
                  <c:v>2011107</c:v>
                </c:pt>
                <c:pt idx="161">
                  <c:v>2006457</c:v>
                </c:pt>
                <c:pt idx="162">
                  <c:v>2021875</c:v>
                </c:pt>
                <c:pt idx="163">
                  <c:v>1937119</c:v>
                </c:pt>
                <c:pt idx="164">
                  <c:v>1927692</c:v>
                </c:pt>
                <c:pt idx="165">
                  <c:v>1886272</c:v>
                </c:pt>
                <c:pt idx="166">
                  <c:v>1875077</c:v>
                </c:pt>
                <c:pt idx="167">
                  <c:v>1896971</c:v>
                </c:pt>
                <c:pt idx="168">
                  <c:v>1891415</c:v>
                </c:pt>
                <c:pt idx="169">
                  <c:v>1965311</c:v>
                </c:pt>
                <c:pt idx="170">
                  <c:v>1987868</c:v>
                </c:pt>
                <c:pt idx="171">
                  <c:v>1895557</c:v>
                </c:pt>
                <c:pt idx="172">
                  <c:v>1844049</c:v>
                </c:pt>
                <c:pt idx="173">
                  <c:v>1900886</c:v>
                </c:pt>
                <c:pt idx="174">
                  <c:v>1980275</c:v>
                </c:pt>
                <c:pt idx="175">
                  <c:v>2057253</c:v>
                </c:pt>
                <c:pt idx="176">
                  <c:v>2129875</c:v>
                </c:pt>
                <c:pt idx="177">
                  <c:v>2185833</c:v>
                </c:pt>
                <c:pt idx="178">
                  <c:v>2351935</c:v>
                </c:pt>
                <c:pt idx="179">
                  <c:v>2568772</c:v>
                </c:pt>
                <c:pt idx="180">
                  <c:v>2659828</c:v>
                </c:pt>
                <c:pt idx="181">
                  <c:v>2713800</c:v>
                </c:pt>
                <c:pt idx="182">
                  <c:v>2854520</c:v>
                </c:pt>
                <c:pt idx="183">
                  <c:v>2901762</c:v>
                </c:pt>
                <c:pt idx="184">
                  <c:v>2912252</c:v>
                </c:pt>
                <c:pt idx="185">
                  <c:v>2968995</c:v>
                </c:pt>
                <c:pt idx="186">
                  <c:v>2996030</c:v>
                </c:pt>
                <c:pt idx="187">
                  <c:v>2922647</c:v>
                </c:pt>
                <c:pt idx="188">
                  <c:v>2773602</c:v>
                </c:pt>
                <c:pt idx="189">
                  <c:v>2814772</c:v>
                </c:pt>
                <c:pt idx="190">
                  <c:v>2770376</c:v>
                </c:pt>
                <c:pt idx="191">
                  <c:v>2501578</c:v>
                </c:pt>
                <c:pt idx="192">
                  <c:v>2336824</c:v>
                </c:pt>
                <c:pt idx="193">
                  <c:v>2209858</c:v>
                </c:pt>
                <c:pt idx="194">
                  <c:v>2147405</c:v>
                </c:pt>
                <c:pt idx="195">
                  <c:v>2154783</c:v>
                </c:pt>
                <c:pt idx="196">
                  <c:v>2092743</c:v>
                </c:pt>
                <c:pt idx="197">
                  <c:v>2058661</c:v>
                </c:pt>
                <c:pt idx="198">
                  <c:v>2030219</c:v>
                </c:pt>
                <c:pt idx="199">
                  <c:v>2035993</c:v>
                </c:pt>
                <c:pt idx="200">
                  <c:v>2072758</c:v>
                </c:pt>
                <c:pt idx="201">
                  <c:v>2016735</c:v>
                </c:pt>
                <c:pt idx="202">
                  <c:v>2031140</c:v>
                </c:pt>
                <c:pt idx="203">
                  <c:v>2071687</c:v>
                </c:pt>
                <c:pt idx="204">
                  <c:v>2032273</c:v>
                </c:pt>
                <c:pt idx="205">
                  <c:v>2019753</c:v>
                </c:pt>
                <c:pt idx="206">
                  <c:v>1880113</c:v>
                </c:pt>
                <c:pt idx="207">
                  <c:v>1836005</c:v>
                </c:pt>
                <c:pt idx="208">
                  <c:v>1858074</c:v>
                </c:pt>
                <c:pt idx="209">
                  <c:v>1852022</c:v>
                </c:pt>
                <c:pt idx="210">
                  <c:v>1864362</c:v>
                </c:pt>
                <c:pt idx="211">
                  <c:v>1885268</c:v>
                </c:pt>
                <c:pt idx="212">
                  <c:v>1872600</c:v>
                </c:pt>
                <c:pt idx="213">
                  <c:v>1926159</c:v>
                </c:pt>
                <c:pt idx="214">
                  <c:v>1955394</c:v>
                </c:pt>
                <c:pt idx="215">
                  <c:v>1882324</c:v>
                </c:pt>
                <c:pt idx="216">
                  <c:v>1878320</c:v>
                </c:pt>
                <c:pt idx="217">
                  <c:v>1863895</c:v>
                </c:pt>
                <c:pt idx="218">
                  <c:v>1799122</c:v>
                </c:pt>
                <c:pt idx="219">
                  <c:v>1806813</c:v>
                </c:pt>
                <c:pt idx="220">
                  <c:v>1838926</c:v>
                </c:pt>
                <c:pt idx="221">
                  <c:v>1806343</c:v>
                </c:pt>
                <c:pt idx="222">
                  <c:v>1688892</c:v>
                </c:pt>
                <c:pt idx="223">
                  <c:v>1722861</c:v>
                </c:pt>
                <c:pt idx="224">
                  <c:v>1762979</c:v>
                </c:pt>
                <c:pt idx="225">
                  <c:v>1690272</c:v>
                </c:pt>
                <c:pt idx="226">
                  <c:v>1689450</c:v>
                </c:pt>
                <c:pt idx="227">
                  <c:v>1820243</c:v>
                </c:pt>
                <c:pt idx="228">
                  <c:v>1941899</c:v>
                </c:pt>
                <c:pt idx="229">
                  <c:v>2183251</c:v>
                </c:pt>
                <c:pt idx="230">
                  <c:v>2647808</c:v>
                </c:pt>
                <c:pt idx="231">
                  <c:v>3156753</c:v>
                </c:pt>
                <c:pt idx="232">
                  <c:v>3565145</c:v>
                </c:pt>
                <c:pt idx="233">
                  <c:v>3938302</c:v>
                </c:pt>
                <c:pt idx="234">
                  <c:v>4208308</c:v>
                </c:pt>
                <c:pt idx="235">
                  <c:v>4152285</c:v>
                </c:pt>
                <c:pt idx="236">
                  <c:v>4013920</c:v>
                </c:pt>
                <c:pt idx="237">
                  <c:v>3913507</c:v>
                </c:pt>
                <c:pt idx="238">
                  <c:v>3748717</c:v>
                </c:pt>
                <c:pt idx="239">
                  <c:v>3568550</c:v>
                </c:pt>
                <c:pt idx="240">
                  <c:v>3249661</c:v>
                </c:pt>
                <c:pt idx="241">
                  <c:v>3170037</c:v>
                </c:pt>
                <c:pt idx="242">
                  <c:v>3086398</c:v>
                </c:pt>
                <c:pt idx="243">
                  <c:v>2821185</c:v>
                </c:pt>
                <c:pt idx="244">
                  <c:v>2672941</c:v>
                </c:pt>
                <c:pt idx="245">
                  <c:v>2583083</c:v>
                </c:pt>
                <c:pt idx="246">
                  <c:v>2416906</c:v>
                </c:pt>
                <c:pt idx="247">
                  <c:v>2225822</c:v>
                </c:pt>
                <c:pt idx="248">
                  <c:v>2160037</c:v>
                </c:pt>
                <c:pt idx="249">
                  <c:v>1966072</c:v>
                </c:pt>
                <c:pt idx="250">
                  <c:v>1748552</c:v>
                </c:pt>
                <c:pt idx="251">
                  <c:v>1710705</c:v>
                </c:pt>
                <c:pt idx="252">
                  <c:v>1677559</c:v>
                </c:pt>
                <c:pt idx="253">
                  <c:v>1695550</c:v>
                </c:pt>
                <c:pt idx="254">
                  <c:v>1634373</c:v>
                </c:pt>
                <c:pt idx="255">
                  <c:v>1539023</c:v>
                </c:pt>
                <c:pt idx="256">
                  <c:v>1570060</c:v>
                </c:pt>
                <c:pt idx="257">
                  <c:v>1590915</c:v>
                </c:pt>
                <c:pt idx="258">
                  <c:v>1613281</c:v>
                </c:pt>
                <c:pt idx="259">
                  <c:v>1571930</c:v>
                </c:pt>
                <c:pt idx="260">
                  <c:v>1624049</c:v>
                </c:pt>
                <c:pt idx="261">
                  <c:v>1677743</c:v>
                </c:pt>
                <c:pt idx="262">
                  <c:v>1596231</c:v>
                </c:pt>
                <c:pt idx="263">
                  <c:v>1571777</c:v>
                </c:pt>
                <c:pt idx="264">
                  <c:v>1561777</c:v>
                </c:pt>
                <c:pt idx="265">
                  <c:v>1503176</c:v>
                </c:pt>
                <c:pt idx="266">
                  <c:v>1530853</c:v>
                </c:pt>
                <c:pt idx="267">
                  <c:v>1547842</c:v>
                </c:pt>
                <c:pt idx="268">
                  <c:v>1551696</c:v>
                </c:pt>
                <c:pt idx="269">
                  <c:v>1552593</c:v>
                </c:pt>
                <c:pt idx="270">
                  <c:v>1619779</c:v>
                </c:pt>
                <c:pt idx="271">
                  <c:v>1691168</c:v>
                </c:pt>
                <c:pt idx="272">
                  <c:v>1901057</c:v>
                </c:pt>
                <c:pt idx="273">
                  <c:v>2357004</c:v>
                </c:pt>
                <c:pt idx="274">
                  <c:v>3371760</c:v>
                </c:pt>
                <c:pt idx="275">
                  <c:v>4971581</c:v>
                </c:pt>
                <c:pt idx="276">
                  <c:v>6605525</c:v>
                </c:pt>
                <c:pt idx="277">
                  <c:v>8395539</c:v>
                </c:pt>
                <c:pt idx="278">
                  <c:v>10011204</c:v>
                </c:pt>
                <c:pt idx="279">
                  <c:v>11204553</c:v>
                </c:pt>
                <c:pt idx="280">
                  <c:v>11861343</c:v>
                </c:pt>
                <c:pt idx="281">
                  <c:v>11889704</c:v>
                </c:pt>
                <c:pt idx="282">
                  <c:v>12143335</c:v>
                </c:pt>
                <c:pt idx="283">
                  <c:v>12159791</c:v>
                </c:pt>
                <c:pt idx="284">
                  <c:v>11392959</c:v>
                </c:pt>
                <c:pt idx="285">
                  <c:v>10754514</c:v>
                </c:pt>
                <c:pt idx="286">
                  <c:v>10008840</c:v>
                </c:pt>
                <c:pt idx="287">
                  <c:v>8558865</c:v>
                </c:pt>
                <c:pt idx="288">
                  <c:v>6774298</c:v>
                </c:pt>
                <c:pt idx="289">
                  <c:v>5031666</c:v>
                </c:pt>
                <c:pt idx="290">
                  <c:v>3667852</c:v>
                </c:pt>
                <c:pt idx="291">
                  <c:v>2859251</c:v>
                </c:pt>
                <c:pt idx="292">
                  <c:v>2177664</c:v>
                </c:pt>
                <c:pt idx="293">
                  <c:v>1906647</c:v>
                </c:pt>
                <c:pt idx="294">
                  <c:v>1820703</c:v>
                </c:pt>
                <c:pt idx="295">
                  <c:v>1572023</c:v>
                </c:pt>
                <c:pt idx="296">
                  <c:v>1582270</c:v>
                </c:pt>
                <c:pt idx="297">
                  <c:v>1618767</c:v>
                </c:pt>
                <c:pt idx="298">
                  <c:v>1573632</c:v>
                </c:pt>
                <c:pt idx="299">
                  <c:v>1574573</c:v>
                </c:pt>
                <c:pt idx="300">
                  <c:v>1611273</c:v>
                </c:pt>
                <c:pt idx="301">
                  <c:v>1524137</c:v>
                </c:pt>
                <c:pt idx="302">
                  <c:v>1472261</c:v>
                </c:pt>
                <c:pt idx="303">
                  <c:v>1488063</c:v>
                </c:pt>
                <c:pt idx="304">
                  <c:v>1454990</c:v>
                </c:pt>
                <c:pt idx="305">
                  <c:v>1485471</c:v>
                </c:pt>
                <c:pt idx="306">
                  <c:v>1554662</c:v>
                </c:pt>
                <c:pt idx="307">
                  <c:v>1487904</c:v>
                </c:pt>
                <c:pt idx="308">
                  <c:v>1395483</c:v>
                </c:pt>
                <c:pt idx="309">
                  <c:v>1414555</c:v>
                </c:pt>
                <c:pt idx="310">
                  <c:v>1452848</c:v>
                </c:pt>
                <c:pt idx="311">
                  <c:v>1480130</c:v>
                </c:pt>
                <c:pt idx="312">
                  <c:v>1470561</c:v>
                </c:pt>
                <c:pt idx="313">
                  <c:v>1432779</c:v>
                </c:pt>
                <c:pt idx="314">
                  <c:v>1436430</c:v>
                </c:pt>
                <c:pt idx="315">
                  <c:v>1409695</c:v>
                </c:pt>
                <c:pt idx="316">
                  <c:v>1463964</c:v>
                </c:pt>
                <c:pt idx="317">
                  <c:v>1521196</c:v>
                </c:pt>
                <c:pt idx="318">
                  <c:v>1532554</c:v>
                </c:pt>
                <c:pt idx="319">
                  <c:v>1534262</c:v>
                </c:pt>
                <c:pt idx="320">
                  <c:v>1536269</c:v>
                </c:pt>
                <c:pt idx="321">
                  <c:v>1562156</c:v>
                </c:pt>
                <c:pt idx="322">
                  <c:v>1482374</c:v>
                </c:pt>
                <c:pt idx="323">
                  <c:v>1410852</c:v>
                </c:pt>
                <c:pt idx="324">
                  <c:v>1434457</c:v>
                </c:pt>
                <c:pt idx="325">
                  <c:v>1435741</c:v>
                </c:pt>
                <c:pt idx="326">
                  <c:v>1356924</c:v>
                </c:pt>
                <c:pt idx="327">
                  <c:v>1323172</c:v>
                </c:pt>
                <c:pt idx="328">
                  <c:v>1370324</c:v>
                </c:pt>
                <c:pt idx="329">
                  <c:v>1403442</c:v>
                </c:pt>
                <c:pt idx="330">
                  <c:v>1393915</c:v>
                </c:pt>
                <c:pt idx="331">
                  <c:v>1340592</c:v>
                </c:pt>
                <c:pt idx="332">
                  <c:v>1326529</c:v>
                </c:pt>
                <c:pt idx="333">
                  <c:v>1369423</c:v>
                </c:pt>
                <c:pt idx="334">
                  <c:v>1357697</c:v>
                </c:pt>
                <c:pt idx="335">
                  <c:v>1345658</c:v>
                </c:pt>
                <c:pt idx="336">
                  <c:v>1395321</c:v>
                </c:pt>
                <c:pt idx="337">
                  <c:v>1489397</c:v>
                </c:pt>
                <c:pt idx="338">
                  <c:v>1528693</c:v>
                </c:pt>
                <c:pt idx="339">
                  <c:v>1490164</c:v>
                </c:pt>
                <c:pt idx="340">
                  <c:v>1513725</c:v>
                </c:pt>
                <c:pt idx="341">
                  <c:v>1508038</c:v>
                </c:pt>
                <c:pt idx="342">
                  <c:v>1434866</c:v>
                </c:pt>
                <c:pt idx="343">
                  <c:v>1393921</c:v>
                </c:pt>
                <c:pt idx="344">
                  <c:v>1428397</c:v>
                </c:pt>
                <c:pt idx="345">
                  <c:v>1470414</c:v>
                </c:pt>
                <c:pt idx="346">
                  <c:v>1429082</c:v>
                </c:pt>
                <c:pt idx="347">
                  <c:v>1447942</c:v>
                </c:pt>
                <c:pt idx="348">
                  <c:v>1550003</c:v>
                </c:pt>
                <c:pt idx="349">
                  <c:v>1809339</c:v>
                </c:pt>
                <c:pt idx="350">
                  <c:v>2492756</c:v>
                </c:pt>
                <c:pt idx="351">
                  <c:v>3821276</c:v>
                </c:pt>
                <c:pt idx="352">
                  <c:v>5913872</c:v>
                </c:pt>
                <c:pt idx="353">
                  <c:v>8584895</c:v>
                </c:pt>
                <c:pt idx="354">
                  <c:v>11141166</c:v>
                </c:pt>
                <c:pt idx="355">
                  <c:v>13533547</c:v>
                </c:pt>
                <c:pt idx="356">
                  <c:v>15370070</c:v>
                </c:pt>
                <c:pt idx="357">
                  <c:v>16277554</c:v>
                </c:pt>
                <c:pt idx="358">
                  <c:v>16767627</c:v>
                </c:pt>
                <c:pt idx="359">
                  <c:v>16256357</c:v>
                </c:pt>
                <c:pt idx="360">
                  <c:v>14211829</c:v>
                </c:pt>
                <c:pt idx="361">
                  <c:v>12889205</c:v>
                </c:pt>
                <c:pt idx="362">
                  <c:v>11832784</c:v>
                </c:pt>
                <c:pt idx="363">
                  <c:v>10099645</c:v>
                </c:pt>
                <c:pt idx="364">
                  <c:v>8701589</c:v>
                </c:pt>
                <c:pt idx="365">
                  <c:v>7455823</c:v>
                </c:pt>
                <c:pt idx="366">
                  <c:v>6168249</c:v>
                </c:pt>
                <c:pt idx="367">
                  <c:v>5320168</c:v>
                </c:pt>
                <c:pt idx="368">
                  <c:v>4713756</c:v>
                </c:pt>
                <c:pt idx="369">
                  <c:v>3982852</c:v>
                </c:pt>
                <c:pt idx="370">
                  <c:v>3160865</c:v>
                </c:pt>
                <c:pt idx="371">
                  <c:v>2485419</c:v>
                </c:pt>
                <c:pt idx="372">
                  <c:v>2188358</c:v>
                </c:pt>
                <c:pt idx="373">
                  <c:v>1892650</c:v>
                </c:pt>
                <c:pt idx="374">
                  <c:v>1649296</c:v>
                </c:pt>
                <c:pt idx="375">
                  <c:v>1489458</c:v>
                </c:pt>
                <c:pt idx="376">
                  <c:v>1440776</c:v>
                </c:pt>
                <c:pt idx="377">
                  <c:v>1425143</c:v>
                </c:pt>
                <c:pt idx="378">
                  <c:v>1435443</c:v>
                </c:pt>
                <c:pt idx="379">
                  <c:v>1471355</c:v>
                </c:pt>
                <c:pt idx="380">
                  <c:v>1593209</c:v>
                </c:pt>
                <c:pt idx="381">
                  <c:v>1656974</c:v>
                </c:pt>
                <c:pt idx="382">
                  <c:v>1874253</c:v>
                </c:pt>
                <c:pt idx="383">
                  <c:v>1622923</c:v>
                </c:pt>
                <c:pt idx="384">
                  <c:v>1733839</c:v>
                </c:pt>
                <c:pt idx="385">
                  <c:v>317298</c:v>
                </c:pt>
                <c:pt idx="386">
                  <c:v>304143</c:v>
                </c:pt>
                <c:pt idx="387">
                  <c:v>311392</c:v>
                </c:pt>
                <c:pt idx="388">
                  <c:v>292449</c:v>
                </c:pt>
                <c:pt idx="389">
                  <c:v>285737</c:v>
                </c:pt>
                <c:pt idx="390">
                  <c:v>301935</c:v>
                </c:pt>
                <c:pt idx="391">
                  <c:v>280187</c:v>
                </c:pt>
                <c:pt idx="392">
                  <c:v>280124</c:v>
                </c:pt>
                <c:pt idx="393">
                  <c:v>307857</c:v>
                </c:pt>
                <c:pt idx="394">
                  <c:v>1331599</c:v>
                </c:pt>
                <c:pt idx="395">
                  <c:v>1218199</c:v>
                </c:pt>
                <c:pt idx="396">
                  <c:v>1475406</c:v>
                </c:pt>
                <c:pt idx="397">
                  <c:v>1524341</c:v>
                </c:pt>
                <c:pt idx="398">
                  <c:v>1533805</c:v>
                </c:pt>
                <c:pt idx="399">
                  <c:v>1396939</c:v>
                </c:pt>
                <c:pt idx="400">
                  <c:v>1393862</c:v>
                </c:pt>
                <c:pt idx="401">
                  <c:v>1308188</c:v>
                </c:pt>
                <c:pt idx="402">
                  <c:v>1301063</c:v>
                </c:pt>
                <c:pt idx="403">
                  <c:v>1347973</c:v>
                </c:pt>
                <c:pt idx="404">
                  <c:v>1309539</c:v>
                </c:pt>
                <c:pt idx="405">
                  <c:v>1342756</c:v>
                </c:pt>
                <c:pt idx="406">
                  <c:v>1331194</c:v>
                </c:pt>
                <c:pt idx="407">
                  <c:v>1328970</c:v>
                </c:pt>
                <c:pt idx="408">
                  <c:v>1469101</c:v>
                </c:pt>
                <c:pt idx="409">
                  <c:v>1719085</c:v>
                </c:pt>
                <c:pt idx="410">
                  <c:v>2276444</c:v>
                </c:pt>
                <c:pt idx="411">
                  <c:v>3326628</c:v>
                </c:pt>
                <c:pt idx="412">
                  <c:v>4546224</c:v>
                </c:pt>
                <c:pt idx="413">
                  <c:v>6019906</c:v>
                </c:pt>
                <c:pt idx="414">
                  <c:v>7623933</c:v>
                </c:pt>
                <c:pt idx="415">
                  <c:v>8321097</c:v>
                </c:pt>
                <c:pt idx="416">
                  <c:v>8874262</c:v>
                </c:pt>
                <c:pt idx="417">
                  <c:v>9159377</c:v>
                </c:pt>
                <c:pt idx="418">
                  <c:v>9255170</c:v>
                </c:pt>
                <c:pt idx="419">
                  <c:v>8523010</c:v>
                </c:pt>
                <c:pt idx="420">
                  <c:v>7490329</c:v>
                </c:pt>
                <c:pt idx="421">
                  <c:v>6634161</c:v>
                </c:pt>
                <c:pt idx="422">
                  <c:v>5915992</c:v>
                </c:pt>
                <c:pt idx="423">
                  <c:v>5265073</c:v>
                </c:pt>
                <c:pt idx="424">
                  <c:v>4764628</c:v>
                </c:pt>
                <c:pt idx="425">
                  <c:v>4124827</c:v>
                </c:pt>
                <c:pt idx="426">
                  <c:v>3515867</c:v>
                </c:pt>
                <c:pt idx="427">
                  <c:v>3007060</c:v>
                </c:pt>
                <c:pt idx="428">
                  <c:v>2450617</c:v>
                </c:pt>
                <c:pt idx="429">
                  <c:v>2077634</c:v>
                </c:pt>
                <c:pt idx="430">
                  <c:v>1805919</c:v>
                </c:pt>
                <c:pt idx="431">
                  <c:v>1555517</c:v>
                </c:pt>
                <c:pt idx="432">
                  <c:v>1427372</c:v>
                </c:pt>
                <c:pt idx="433">
                  <c:v>1337547</c:v>
                </c:pt>
                <c:pt idx="434">
                  <c:v>1265171</c:v>
                </c:pt>
                <c:pt idx="435">
                  <c:v>1211421</c:v>
                </c:pt>
                <c:pt idx="436">
                  <c:v>1187429</c:v>
                </c:pt>
                <c:pt idx="437">
                  <c:v>1215100</c:v>
                </c:pt>
                <c:pt idx="438">
                  <c:v>1207947</c:v>
                </c:pt>
                <c:pt idx="439">
                  <c:v>1206839</c:v>
                </c:pt>
                <c:pt idx="440">
                  <c:v>1240929</c:v>
                </c:pt>
                <c:pt idx="441">
                  <c:v>1218110</c:v>
                </c:pt>
                <c:pt idx="442">
                  <c:v>1235845</c:v>
                </c:pt>
                <c:pt idx="443">
                  <c:v>1257735</c:v>
                </c:pt>
                <c:pt idx="444">
                  <c:v>1230987</c:v>
                </c:pt>
                <c:pt idx="445">
                  <c:v>1211568</c:v>
                </c:pt>
                <c:pt idx="446">
                  <c:v>1209749</c:v>
                </c:pt>
                <c:pt idx="447">
                  <c:v>1179989</c:v>
                </c:pt>
                <c:pt idx="448">
                  <c:v>1156182</c:v>
                </c:pt>
                <c:pt idx="449">
                  <c:v>1217132</c:v>
                </c:pt>
                <c:pt idx="450">
                  <c:v>1228851</c:v>
                </c:pt>
                <c:pt idx="451">
                  <c:v>1178738</c:v>
                </c:pt>
                <c:pt idx="452">
                  <c:v>1147527</c:v>
                </c:pt>
                <c:pt idx="453">
                  <c:v>1192489</c:v>
                </c:pt>
                <c:pt idx="454">
                  <c:v>1217365</c:v>
                </c:pt>
                <c:pt idx="455">
                  <c:v>1188152</c:v>
                </c:pt>
                <c:pt idx="456">
                  <c:v>1194232</c:v>
                </c:pt>
                <c:pt idx="457">
                  <c:v>1149083</c:v>
                </c:pt>
                <c:pt idx="458">
                  <c:v>1124770</c:v>
                </c:pt>
                <c:pt idx="459">
                  <c:v>1188002</c:v>
                </c:pt>
                <c:pt idx="460">
                  <c:v>1195854</c:v>
                </c:pt>
                <c:pt idx="461">
                  <c:v>1166487</c:v>
                </c:pt>
                <c:pt idx="462">
                  <c:v>1176183</c:v>
                </c:pt>
                <c:pt idx="463">
                  <c:v>1183771</c:v>
                </c:pt>
                <c:pt idx="464">
                  <c:v>1222965</c:v>
                </c:pt>
                <c:pt idx="465">
                  <c:v>1257463</c:v>
                </c:pt>
                <c:pt idx="466">
                  <c:v>1266790</c:v>
                </c:pt>
                <c:pt idx="467">
                  <c:v>1273107</c:v>
                </c:pt>
                <c:pt idx="468">
                  <c:v>1262209</c:v>
                </c:pt>
                <c:pt idx="469">
                  <c:v>1274529</c:v>
                </c:pt>
                <c:pt idx="470">
                  <c:v>1273282</c:v>
                </c:pt>
                <c:pt idx="471">
                  <c:v>1308658</c:v>
                </c:pt>
                <c:pt idx="472">
                  <c:v>1373635</c:v>
                </c:pt>
                <c:pt idx="473">
                  <c:v>1367057</c:v>
                </c:pt>
                <c:pt idx="474">
                  <c:v>1371514</c:v>
                </c:pt>
                <c:pt idx="475">
                  <c:v>1355005</c:v>
                </c:pt>
                <c:pt idx="476">
                  <c:v>1292825</c:v>
                </c:pt>
                <c:pt idx="477">
                  <c:v>1251475</c:v>
                </c:pt>
                <c:pt idx="478">
                  <c:v>1254322</c:v>
                </c:pt>
                <c:pt idx="479">
                  <c:v>1273613</c:v>
                </c:pt>
                <c:pt idx="480">
                  <c:v>1257662</c:v>
                </c:pt>
                <c:pt idx="481">
                  <c:v>1216637</c:v>
                </c:pt>
                <c:pt idx="482">
                  <c:v>1233945</c:v>
                </c:pt>
                <c:pt idx="483">
                  <c:v>1222236</c:v>
                </c:pt>
                <c:pt idx="484">
                  <c:v>1177285</c:v>
                </c:pt>
                <c:pt idx="485">
                  <c:v>1171341</c:v>
                </c:pt>
                <c:pt idx="486">
                  <c:v>1151446</c:v>
                </c:pt>
                <c:pt idx="487">
                  <c:v>1176875</c:v>
                </c:pt>
                <c:pt idx="488">
                  <c:v>1148608</c:v>
                </c:pt>
                <c:pt idx="489">
                  <c:v>1148225</c:v>
                </c:pt>
                <c:pt idx="490">
                  <c:v>1190974</c:v>
                </c:pt>
                <c:pt idx="491">
                  <c:v>1122282</c:v>
                </c:pt>
                <c:pt idx="492">
                  <c:v>1094009</c:v>
                </c:pt>
                <c:pt idx="493">
                  <c:v>1127008</c:v>
                </c:pt>
                <c:pt idx="494">
                  <c:v>1120932</c:v>
                </c:pt>
                <c:pt idx="495">
                  <c:v>1122371</c:v>
                </c:pt>
                <c:pt idx="496">
                  <c:v>1151505</c:v>
                </c:pt>
                <c:pt idx="497">
                  <c:v>1106880</c:v>
                </c:pt>
                <c:pt idx="498">
                  <c:v>1123700</c:v>
                </c:pt>
                <c:pt idx="499">
                  <c:v>1212914</c:v>
                </c:pt>
                <c:pt idx="500">
                  <c:v>1138780</c:v>
                </c:pt>
                <c:pt idx="501">
                  <c:v>1122259</c:v>
                </c:pt>
                <c:pt idx="502">
                  <c:v>1183075</c:v>
                </c:pt>
                <c:pt idx="503">
                  <c:v>1198661</c:v>
                </c:pt>
                <c:pt idx="504">
                  <c:v>1200801</c:v>
                </c:pt>
                <c:pt idx="505">
                  <c:v>1194655</c:v>
                </c:pt>
                <c:pt idx="506">
                  <c:v>1178918</c:v>
                </c:pt>
                <c:pt idx="507">
                  <c:v>1190242</c:v>
                </c:pt>
                <c:pt idx="508">
                  <c:v>1223285</c:v>
                </c:pt>
                <c:pt idx="509">
                  <c:v>1171913</c:v>
                </c:pt>
                <c:pt idx="510">
                  <c:v>1176610</c:v>
                </c:pt>
                <c:pt idx="511">
                  <c:v>1265139</c:v>
                </c:pt>
                <c:pt idx="512">
                  <c:v>1206987</c:v>
                </c:pt>
                <c:pt idx="513">
                  <c:v>1144281</c:v>
                </c:pt>
                <c:pt idx="514">
                  <c:v>1221763</c:v>
                </c:pt>
                <c:pt idx="515">
                  <c:v>1235692</c:v>
                </c:pt>
                <c:pt idx="516">
                  <c:v>1262890</c:v>
                </c:pt>
                <c:pt idx="517">
                  <c:v>1359324</c:v>
                </c:pt>
                <c:pt idx="518">
                  <c:v>1470964</c:v>
                </c:pt>
                <c:pt idx="519">
                  <c:v>1505338</c:v>
                </c:pt>
                <c:pt idx="520">
                  <c:v>1545244</c:v>
                </c:pt>
                <c:pt idx="521">
                  <c:v>1637660</c:v>
                </c:pt>
                <c:pt idx="522">
                  <c:v>1631672</c:v>
                </c:pt>
                <c:pt idx="523">
                  <c:v>1717991</c:v>
                </c:pt>
                <c:pt idx="524">
                  <c:v>1824001</c:v>
                </c:pt>
                <c:pt idx="525">
                  <c:v>1734297</c:v>
                </c:pt>
                <c:pt idx="526">
                  <c:v>1724376</c:v>
                </c:pt>
                <c:pt idx="527">
                  <c:v>1680653</c:v>
                </c:pt>
                <c:pt idx="528">
                  <c:v>1611693</c:v>
                </c:pt>
                <c:pt idx="529">
                  <c:v>1611802</c:v>
                </c:pt>
                <c:pt idx="530">
                  <c:v>1529971</c:v>
                </c:pt>
                <c:pt idx="531">
                  <c:v>1513927</c:v>
                </c:pt>
                <c:pt idx="532">
                  <c:v>1502943</c:v>
                </c:pt>
                <c:pt idx="533">
                  <c:v>1392459</c:v>
                </c:pt>
                <c:pt idx="534">
                  <c:v>1345579</c:v>
                </c:pt>
                <c:pt idx="535">
                  <c:v>1332763</c:v>
                </c:pt>
                <c:pt idx="536">
                  <c:v>1282732</c:v>
                </c:pt>
                <c:pt idx="537">
                  <c:v>1317451</c:v>
                </c:pt>
                <c:pt idx="538">
                  <c:v>1340185</c:v>
                </c:pt>
                <c:pt idx="539">
                  <c:v>1328531</c:v>
                </c:pt>
                <c:pt idx="540">
                  <c:v>1251887</c:v>
                </c:pt>
                <c:pt idx="541">
                  <c:v>1219974</c:v>
                </c:pt>
                <c:pt idx="542">
                  <c:v>1222661</c:v>
                </c:pt>
                <c:pt idx="543">
                  <c:v>1290854</c:v>
                </c:pt>
                <c:pt idx="544">
                  <c:v>1247553</c:v>
                </c:pt>
                <c:pt idx="545">
                  <c:v>1223351</c:v>
                </c:pt>
                <c:pt idx="546">
                  <c:v>1248397</c:v>
                </c:pt>
                <c:pt idx="547">
                  <c:v>1235747</c:v>
                </c:pt>
                <c:pt idx="548">
                  <c:v>1281879</c:v>
                </c:pt>
                <c:pt idx="549">
                  <c:v>1249962</c:v>
                </c:pt>
                <c:pt idx="550">
                  <c:v>1181425</c:v>
                </c:pt>
                <c:pt idx="551">
                  <c:v>1200919</c:v>
                </c:pt>
                <c:pt idx="552">
                  <c:v>1152286</c:v>
                </c:pt>
                <c:pt idx="553">
                  <c:v>1100915</c:v>
                </c:pt>
                <c:pt idx="554">
                  <c:v>1171018</c:v>
                </c:pt>
                <c:pt idx="555">
                  <c:v>1178230</c:v>
                </c:pt>
                <c:pt idx="556">
                  <c:v>1136947</c:v>
                </c:pt>
                <c:pt idx="557">
                  <c:v>1182505</c:v>
                </c:pt>
                <c:pt idx="558">
                  <c:v>1158250</c:v>
                </c:pt>
                <c:pt idx="559">
                  <c:v>1101245</c:v>
                </c:pt>
                <c:pt idx="560">
                  <c:v>1132938</c:v>
                </c:pt>
                <c:pt idx="561">
                  <c:v>1150803</c:v>
                </c:pt>
                <c:pt idx="562">
                  <c:v>1116715</c:v>
                </c:pt>
                <c:pt idx="563">
                  <c:v>1159134</c:v>
                </c:pt>
                <c:pt idx="564">
                  <c:v>1146259</c:v>
                </c:pt>
                <c:pt idx="565">
                  <c:v>1118096</c:v>
                </c:pt>
                <c:pt idx="566">
                  <c:v>1144452</c:v>
                </c:pt>
                <c:pt idx="567">
                  <c:v>1119273</c:v>
                </c:pt>
                <c:pt idx="568">
                  <c:v>1097630</c:v>
                </c:pt>
                <c:pt idx="569">
                  <c:v>1169847</c:v>
                </c:pt>
                <c:pt idx="570">
                  <c:v>1281417</c:v>
                </c:pt>
                <c:pt idx="571">
                  <c:v>1354915</c:v>
                </c:pt>
                <c:pt idx="572">
                  <c:v>1308316</c:v>
                </c:pt>
                <c:pt idx="573">
                  <c:v>1358269</c:v>
                </c:pt>
                <c:pt idx="574">
                  <c:v>1442040</c:v>
                </c:pt>
                <c:pt idx="575">
                  <c:v>1481317</c:v>
                </c:pt>
                <c:pt idx="576">
                  <c:v>1561399</c:v>
                </c:pt>
                <c:pt idx="577">
                  <c:v>1681435</c:v>
                </c:pt>
                <c:pt idx="578">
                  <c:v>1761628</c:v>
                </c:pt>
                <c:pt idx="579">
                  <c:v>1763552</c:v>
                </c:pt>
                <c:pt idx="580">
                  <c:v>1866009</c:v>
                </c:pt>
                <c:pt idx="581">
                  <c:v>2012685</c:v>
                </c:pt>
                <c:pt idx="582">
                  <c:v>2140305</c:v>
                </c:pt>
                <c:pt idx="583">
                  <c:v>2186481</c:v>
                </c:pt>
                <c:pt idx="584">
                  <c:v>2119682</c:v>
                </c:pt>
                <c:pt idx="585">
                  <c:v>2079027</c:v>
                </c:pt>
                <c:pt idx="586">
                  <c:v>2144030</c:v>
                </c:pt>
                <c:pt idx="587">
                  <c:v>2082100</c:v>
                </c:pt>
                <c:pt idx="588">
                  <c:v>2021009</c:v>
                </c:pt>
                <c:pt idx="589">
                  <c:v>1886859</c:v>
                </c:pt>
                <c:pt idx="590">
                  <c:v>1898048</c:v>
                </c:pt>
                <c:pt idx="591">
                  <c:v>1895071</c:v>
                </c:pt>
                <c:pt idx="592">
                  <c:v>1780214</c:v>
                </c:pt>
                <c:pt idx="593">
                  <c:v>1634316</c:v>
                </c:pt>
                <c:pt idx="594">
                  <c:v>1660970</c:v>
                </c:pt>
                <c:pt idx="595">
                  <c:v>1567107</c:v>
                </c:pt>
                <c:pt idx="596">
                  <c:v>1493107</c:v>
                </c:pt>
                <c:pt idx="597">
                  <c:v>1487148</c:v>
                </c:pt>
                <c:pt idx="598">
                  <c:v>1465080</c:v>
                </c:pt>
                <c:pt idx="599">
                  <c:v>1420252</c:v>
                </c:pt>
                <c:pt idx="600">
                  <c:v>1370615</c:v>
                </c:pt>
                <c:pt idx="601">
                  <c:v>1316333</c:v>
                </c:pt>
                <c:pt idx="602">
                  <c:v>1311412</c:v>
                </c:pt>
                <c:pt idx="603">
                  <c:v>1314041</c:v>
                </c:pt>
                <c:pt idx="604">
                  <c:v>1260907</c:v>
                </c:pt>
                <c:pt idx="605">
                  <c:v>1234631</c:v>
                </c:pt>
                <c:pt idx="606">
                  <c:v>1216136</c:v>
                </c:pt>
                <c:pt idx="607">
                  <c:v>1108119</c:v>
                </c:pt>
                <c:pt idx="608">
                  <c:v>1099234</c:v>
                </c:pt>
                <c:pt idx="609">
                  <c:v>1146549</c:v>
                </c:pt>
                <c:pt idx="610">
                  <c:v>1116065</c:v>
                </c:pt>
                <c:pt idx="611">
                  <c:v>1075496</c:v>
                </c:pt>
                <c:pt idx="612">
                  <c:v>1062592</c:v>
                </c:pt>
                <c:pt idx="613">
                  <c:v>1042799</c:v>
                </c:pt>
                <c:pt idx="614">
                  <c:v>1065542</c:v>
                </c:pt>
                <c:pt idx="615">
                  <c:v>1045010</c:v>
                </c:pt>
                <c:pt idx="616">
                  <c:v>1093672</c:v>
                </c:pt>
                <c:pt idx="617">
                  <c:v>1111773</c:v>
                </c:pt>
                <c:pt idx="618">
                  <c:v>1029668</c:v>
                </c:pt>
                <c:pt idx="619">
                  <c:v>1011885</c:v>
                </c:pt>
                <c:pt idx="620">
                  <c:v>1044205</c:v>
                </c:pt>
                <c:pt idx="621">
                  <c:v>1094075</c:v>
                </c:pt>
                <c:pt idx="622">
                  <c:v>1080367</c:v>
                </c:pt>
                <c:pt idx="623">
                  <c:v>1036570</c:v>
                </c:pt>
                <c:pt idx="624">
                  <c:v>1049363</c:v>
                </c:pt>
                <c:pt idx="625">
                  <c:v>1077553</c:v>
                </c:pt>
                <c:pt idx="626">
                  <c:v>1099327</c:v>
                </c:pt>
                <c:pt idx="627">
                  <c:v>1113549</c:v>
                </c:pt>
                <c:pt idx="628">
                  <c:v>1090359</c:v>
                </c:pt>
                <c:pt idx="629">
                  <c:v>1183427</c:v>
                </c:pt>
                <c:pt idx="630">
                  <c:v>1220645</c:v>
                </c:pt>
                <c:pt idx="631">
                  <c:v>1243494</c:v>
                </c:pt>
                <c:pt idx="632">
                  <c:v>1381994</c:v>
                </c:pt>
                <c:pt idx="633">
                  <c:v>1582467</c:v>
                </c:pt>
                <c:pt idx="634">
                  <c:v>1911125</c:v>
                </c:pt>
                <c:pt idx="635">
                  <c:v>2371398</c:v>
                </c:pt>
                <c:pt idx="636">
                  <c:v>2820734</c:v>
                </c:pt>
                <c:pt idx="637">
                  <c:v>3323849</c:v>
                </c:pt>
                <c:pt idx="638">
                  <c:v>3751912</c:v>
                </c:pt>
                <c:pt idx="639">
                  <c:v>3996761</c:v>
                </c:pt>
                <c:pt idx="640">
                  <c:v>4225547</c:v>
                </c:pt>
                <c:pt idx="641">
                  <c:v>4056652</c:v>
                </c:pt>
                <c:pt idx="642">
                  <c:v>3794426</c:v>
                </c:pt>
                <c:pt idx="643">
                  <c:v>3767302</c:v>
                </c:pt>
                <c:pt idx="644">
                  <c:v>3505458</c:v>
                </c:pt>
                <c:pt idx="645">
                  <c:v>3140084</c:v>
                </c:pt>
                <c:pt idx="646">
                  <c:v>2876186</c:v>
                </c:pt>
                <c:pt idx="647">
                  <c:v>2618257</c:v>
                </c:pt>
                <c:pt idx="648">
                  <c:v>2360470</c:v>
                </c:pt>
                <c:pt idx="649">
                  <c:v>2101190</c:v>
                </c:pt>
                <c:pt idx="650">
                  <c:v>2018414</c:v>
                </c:pt>
                <c:pt idx="651">
                  <c:v>1928451</c:v>
                </c:pt>
                <c:pt idx="652">
                  <c:v>1742902</c:v>
                </c:pt>
                <c:pt idx="653">
                  <c:v>1651653</c:v>
                </c:pt>
                <c:pt idx="654">
                  <c:v>1549393</c:v>
                </c:pt>
                <c:pt idx="655">
                  <c:v>1524823</c:v>
                </c:pt>
                <c:pt idx="656">
                  <c:v>1489237</c:v>
                </c:pt>
                <c:pt idx="657">
                  <c:v>1401950</c:v>
                </c:pt>
                <c:pt idx="658">
                  <c:v>1325441</c:v>
                </c:pt>
                <c:pt idx="659">
                  <c:v>1266744</c:v>
                </c:pt>
                <c:pt idx="660">
                  <c:v>1219658</c:v>
                </c:pt>
                <c:pt idx="661">
                  <c:v>1114914</c:v>
                </c:pt>
                <c:pt idx="662">
                  <c:v>1165981</c:v>
                </c:pt>
                <c:pt idx="663">
                  <c:v>1123672</c:v>
                </c:pt>
                <c:pt idx="664">
                  <c:v>1037847</c:v>
                </c:pt>
                <c:pt idx="665">
                  <c:v>1084715</c:v>
                </c:pt>
                <c:pt idx="666">
                  <c:v>1110498</c:v>
                </c:pt>
                <c:pt idx="667">
                  <c:v>1210946</c:v>
                </c:pt>
                <c:pt idx="668">
                  <c:v>1286112</c:v>
                </c:pt>
                <c:pt idx="669">
                  <c:v>1372894</c:v>
                </c:pt>
                <c:pt idx="670">
                  <c:v>1522227</c:v>
                </c:pt>
                <c:pt idx="671">
                  <c:v>1594873</c:v>
                </c:pt>
                <c:pt idx="672">
                  <c:v>1677397</c:v>
                </c:pt>
                <c:pt idx="673">
                  <c:v>1748365</c:v>
                </c:pt>
                <c:pt idx="674">
                  <c:v>1734596</c:v>
                </c:pt>
                <c:pt idx="675">
                  <c:v>1718753</c:v>
                </c:pt>
                <c:pt idx="676">
                  <c:v>1651672</c:v>
                </c:pt>
                <c:pt idx="677">
                  <c:v>1576656</c:v>
                </c:pt>
                <c:pt idx="678">
                  <c:v>1528688</c:v>
                </c:pt>
                <c:pt idx="679">
                  <c:v>1448959</c:v>
                </c:pt>
                <c:pt idx="680">
                  <c:v>1425286</c:v>
                </c:pt>
                <c:pt idx="681">
                  <c:v>1364254</c:v>
                </c:pt>
                <c:pt idx="682">
                  <c:v>1211674</c:v>
                </c:pt>
                <c:pt idx="683">
                  <c:v>1157005</c:v>
                </c:pt>
                <c:pt idx="684">
                  <c:v>1158060</c:v>
                </c:pt>
                <c:pt idx="685">
                  <c:v>1093266</c:v>
                </c:pt>
                <c:pt idx="686">
                  <c:v>1072237</c:v>
                </c:pt>
                <c:pt idx="687">
                  <c:v>1071803</c:v>
                </c:pt>
                <c:pt idx="688">
                  <c:v>1047955</c:v>
                </c:pt>
                <c:pt idx="689">
                  <c:v>1045236</c:v>
                </c:pt>
                <c:pt idx="690">
                  <c:v>1109820</c:v>
                </c:pt>
                <c:pt idx="691">
                  <c:v>1200616</c:v>
                </c:pt>
                <c:pt idx="692">
                  <c:v>1395688</c:v>
                </c:pt>
                <c:pt idx="693">
                  <c:v>1783316</c:v>
                </c:pt>
                <c:pt idx="694">
                  <c:v>2384532</c:v>
                </c:pt>
                <c:pt idx="695">
                  <c:v>2994632</c:v>
                </c:pt>
                <c:pt idx="696">
                  <c:v>3822275</c:v>
                </c:pt>
                <c:pt idx="697">
                  <c:v>1331944</c:v>
                </c:pt>
                <c:pt idx="698">
                  <c:v>1525400</c:v>
                </c:pt>
                <c:pt idx="699">
                  <c:v>6941522</c:v>
                </c:pt>
                <c:pt idx="700">
                  <c:v>2036771</c:v>
                </c:pt>
                <c:pt idx="701">
                  <c:v>8960602</c:v>
                </c:pt>
                <c:pt idx="702">
                  <c:v>7554561</c:v>
                </c:pt>
                <c:pt idx="703">
                  <c:v>9866412</c:v>
                </c:pt>
                <c:pt idx="704">
                  <c:v>2984196</c:v>
                </c:pt>
                <c:pt idx="705">
                  <c:v>9745718</c:v>
                </c:pt>
                <c:pt idx="706">
                  <c:v>2947074</c:v>
                </c:pt>
                <c:pt idx="707">
                  <c:v>2854821</c:v>
                </c:pt>
                <c:pt idx="708">
                  <c:v>2718269</c:v>
                </c:pt>
                <c:pt idx="709">
                  <c:v>2608744</c:v>
                </c:pt>
                <c:pt idx="710">
                  <c:v>9274231</c:v>
                </c:pt>
                <c:pt idx="711">
                  <c:v>2350659</c:v>
                </c:pt>
                <c:pt idx="712">
                  <c:v>2103460</c:v>
                </c:pt>
                <c:pt idx="713">
                  <c:v>5967774</c:v>
                </c:pt>
                <c:pt idx="714">
                  <c:v>5325328</c:v>
                </c:pt>
                <c:pt idx="715">
                  <c:v>3812010</c:v>
                </c:pt>
                <c:pt idx="716">
                  <c:v>3481316</c:v>
                </c:pt>
                <c:pt idx="717">
                  <c:v>2225896</c:v>
                </c:pt>
                <c:pt idx="718">
                  <c:v>1803029</c:v>
                </c:pt>
                <c:pt idx="719">
                  <c:v>1397475</c:v>
                </c:pt>
                <c:pt idx="720">
                  <c:v>1200656</c:v>
                </c:pt>
                <c:pt idx="721">
                  <c:v>1145199</c:v>
                </c:pt>
                <c:pt idx="722">
                  <c:v>1075254</c:v>
                </c:pt>
                <c:pt idx="723">
                  <c:v>1055422</c:v>
                </c:pt>
                <c:pt idx="724">
                  <c:v>1073657</c:v>
                </c:pt>
                <c:pt idx="725">
                  <c:v>1073194</c:v>
                </c:pt>
                <c:pt idx="726">
                  <c:v>1067110</c:v>
                </c:pt>
                <c:pt idx="727">
                  <c:v>1044082</c:v>
                </c:pt>
                <c:pt idx="728">
                  <c:v>1058651</c:v>
                </c:pt>
                <c:pt idx="729">
                  <c:v>1111345</c:v>
                </c:pt>
                <c:pt idx="730">
                  <c:v>1085755</c:v>
                </c:pt>
                <c:pt idx="731">
                  <c:v>1124960</c:v>
                </c:pt>
                <c:pt idx="732">
                  <c:v>1194974</c:v>
                </c:pt>
                <c:pt idx="733">
                  <c:v>1214857</c:v>
                </c:pt>
                <c:pt idx="734">
                  <c:v>1300486</c:v>
                </c:pt>
                <c:pt idx="735">
                  <c:v>1385318</c:v>
                </c:pt>
                <c:pt idx="736">
                  <c:v>1358942</c:v>
                </c:pt>
                <c:pt idx="737">
                  <c:v>1439139</c:v>
                </c:pt>
                <c:pt idx="738">
                  <c:v>1478406</c:v>
                </c:pt>
                <c:pt idx="739">
                  <c:v>1445330</c:v>
                </c:pt>
                <c:pt idx="740">
                  <c:v>1520711</c:v>
                </c:pt>
                <c:pt idx="741">
                  <c:v>1502619</c:v>
                </c:pt>
                <c:pt idx="742">
                  <c:v>1390945</c:v>
                </c:pt>
                <c:pt idx="743">
                  <c:v>1344463</c:v>
                </c:pt>
                <c:pt idx="744">
                  <c:v>1301635</c:v>
                </c:pt>
                <c:pt idx="745">
                  <c:v>1249683</c:v>
                </c:pt>
                <c:pt idx="746">
                  <c:v>1233049</c:v>
                </c:pt>
                <c:pt idx="747">
                  <c:v>1135747</c:v>
                </c:pt>
                <c:pt idx="748">
                  <c:v>1048811</c:v>
                </c:pt>
                <c:pt idx="749">
                  <c:v>1053512</c:v>
                </c:pt>
                <c:pt idx="750">
                  <c:v>1029493</c:v>
                </c:pt>
                <c:pt idx="751">
                  <c:v>979341</c:v>
                </c:pt>
                <c:pt idx="752">
                  <c:v>994909</c:v>
                </c:pt>
                <c:pt idx="753">
                  <c:v>974856</c:v>
                </c:pt>
                <c:pt idx="754">
                  <c:v>966087</c:v>
                </c:pt>
                <c:pt idx="755">
                  <c:v>958724</c:v>
                </c:pt>
                <c:pt idx="756">
                  <c:v>1001956</c:v>
                </c:pt>
                <c:pt idx="757">
                  <c:v>1017233</c:v>
                </c:pt>
                <c:pt idx="758">
                  <c:v>1001787</c:v>
                </c:pt>
                <c:pt idx="759">
                  <c:v>984163</c:v>
                </c:pt>
                <c:pt idx="760">
                  <c:v>959682</c:v>
                </c:pt>
                <c:pt idx="761">
                  <c:v>942626</c:v>
                </c:pt>
                <c:pt idx="762">
                  <c:v>970764</c:v>
                </c:pt>
                <c:pt idx="763">
                  <c:v>991252</c:v>
                </c:pt>
                <c:pt idx="764">
                  <c:v>993057</c:v>
                </c:pt>
                <c:pt idx="765">
                  <c:v>1004602</c:v>
                </c:pt>
                <c:pt idx="766">
                  <c:v>988128</c:v>
                </c:pt>
                <c:pt idx="767">
                  <c:v>1016652</c:v>
                </c:pt>
                <c:pt idx="768">
                  <c:v>1045204</c:v>
                </c:pt>
                <c:pt idx="769">
                  <c:v>1029594</c:v>
                </c:pt>
                <c:pt idx="770">
                  <c:v>1004508</c:v>
                </c:pt>
                <c:pt idx="771">
                  <c:v>1056679</c:v>
                </c:pt>
                <c:pt idx="772">
                  <c:v>1078805</c:v>
                </c:pt>
                <c:pt idx="773">
                  <c:v>1002721</c:v>
                </c:pt>
                <c:pt idx="774">
                  <c:v>959277</c:v>
                </c:pt>
                <c:pt idx="775">
                  <c:v>980323</c:v>
                </c:pt>
                <c:pt idx="776">
                  <c:v>1010658</c:v>
                </c:pt>
                <c:pt idx="777">
                  <c:v>996928</c:v>
                </c:pt>
                <c:pt idx="778">
                  <c:v>998368</c:v>
                </c:pt>
                <c:pt idx="779">
                  <c:v>1005351</c:v>
                </c:pt>
                <c:pt idx="780">
                  <c:v>957417</c:v>
                </c:pt>
                <c:pt idx="781">
                  <c:v>962200</c:v>
                </c:pt>
                <c:pt idx="782">
                  <c:v>997207</c:v>
                </c:pt>
                <c:pt idx="783">
                  <c:v>947611</c:v>
                </c:pt>
                <c:pt idx="784">
                  <c:v>970997</c:v>
                </c:pt>
                <c:pt idx="785">
                  <c:v>1005144</c:v>
                </c:pt>
                <c:pt idx="786">
                  <c:v>982929</c:v>
                </c:pt>
                <c:pt idx="787">
                  <c:v>961590</c:v>
                </c:pt>
                <c:pt idx="788">
                  <c:v>960394</c:v>
                </c:pt>
                <c:pt idx="789">
                  <c:v>1005223</c:v>
                </c:pt>
                <c:pt idx="790">
                  <c:v>1014208</c:v>
                </c:pt>
                <c:pt idx="791">
                  <c:v>959584</c:v>
                </c:pt>
                <c:pt idx="792">
                  <c:v>921260</c:v>
                </c:pt>
                <c:pt idx="793">
                  <c:v>978504</c:v>
                </c:pt>
                <c:pt idx="794">
                  <c:v>1014567</c:v>
                </c:pt>
                <c:pt idx="795">
                  <c:v>962638</c:v>
                </c:pt>
                <c:pt idx="796">
                  <c:v>915880</c:v>
                </c:pt>
                <c:pt idx="797">
                  <c:v>966843</c:v>
                </c:pt>
                <c:pt idx="798">
                  <c:v>984448</c:v>
                </c:pt>
                <c:pt idx="799">
                  <c:v>923864</c:v>
                </c:pt>
                <c:pt idx="800">
                  <c:v>970882</c:v>
                </c:pt>
                <c:pt idx="801">
                  <c:v>999387</c:v>
                </c:pt>
                <c:pt idx="802">
                  <c:v>958434</c:v>
                </c:pt>
                <c:pt idx="803">
                  <c:v>985091</c:v>
                </c:pt>
                <c:pt idx="804">
                  <c:v>944693</c:v>
                </c:pt>
                <c:pt idx="805">
                  <c:v>889769</c:v>
                </c:pt>
                <c:pt idx="806">
                  <c:v>960934</c:v>
                </c:pt>
                <c:pt idx="807">
                  <c:v>988453</c:v>
                </c:pt>
                <c:pt idx="808">
                  <c:v>980823</c:v>
                </c:pt>
                <c:pt idx="809">
                  <c:v>959520</c:v>
                </c:pt>
                <c:pt idx="810">
                  <c:v>973111</c:v>
                </c:pt>
                <c:pt idx="811">
                  <c:v>947350</c:v>
                </c:pt>
                <c:pt idx="812">
                  <c:v>888755</c:v>
                </c:pt>
                <c:pt idx="813">
                  <c:v>948759</c:v>
                </c:pt>
                <c:pt idx="814">
                  <c:v>986479</c:v>
                </c:pt>
                <c:pt idx="815">
                  <c:v>954314</c:v>
                </c:pt>
                <c:pt idx="816">
                  <c:v>914012</c:v>
                </c:pt>
                <c:pt idx="817">
                  <c:v>963691</c:v>
                </c:pt>
                <c:pt idx="818">
                  <c:v>1015332</c:v>
                </c:pt>
                <c:pt idx="819">
                  <c:v>985947</c:v>
                </c:pt>
                <c:pt idx="820">
                  <c:v>973416</c:v>
                </c:pt>
                <c:pt idx="821">
                  <c:v>1005756</c:v>
                </c:pt>
                <c:pt idx="822">
                  <c:v>1015436</c:v>
                </c:pt>
                <c:pt idx="823">
                  <c:v>1045935</c:v>
                </c:pt>
                <c:pt idx="824">
                  <c:v>1016972</c:v>
                </c:pt>
                <c:pt idx="825">
                  <c:v>998511</c:v>
                </c:pt>
                <c:pt idx="826">
                  <c:v>1046201</c:v>
                </c:pt>
                <c:pt idx="827">
                  <c:v>1075221</c:v>
                </c:pt>
                <c:pt idx="828">
                  <c:v>1115473</c:v>
                </c:pt>
                <c:pt idx="829">
                  <c:v>1197156</c:v>
                </c:pt>
                <c:pt idx="830">
                  <c:v>1217496</c:v>
                </c:pt>
                <c:pt idx="831">
                  <c:v>1222789</c:v>
                </c:pt>
                <c:pt idx="832">
                  <c:v>1231562</c:v>
                </c:pt>
                <c:pt idx="833">
                  <c:v>1242177</c:v>
                </c:pt>
                <c:pt idx="834">
                  <c:v>1169936</c:v>
                </c:pt>
                <c:pt idx="835">
                  <c:v>1156886</c:v>
                </c:pt>
                <c:pt idx="836">
                  <c:v>1143229</c:v>
                </c:pt>
                <c:pt idx="837">
                  <c:v>1094769</c:v>
                </c:pt>
                <c:pt idx="838">
                  <c:v>1042487</c:v>
                </c:pt>
                <c:pt idx="839">
                  <c:v>1012104</c:v>
                </c:pt>
                <c:pt idx="840">
                  <c:v>1092603</c:v>
                </c:pt>
                <c:pt idx="841">
                  <c:v>1162349</c:v>
                </c:pt>
                <c:pt idx="842">
                  <c:v>1148895</c:v>
                </c:pt>
                <c:pt idx="843">
                  <c:v>1229585</c:v>
                </c:pt>
                <c:pt idx="844">
                  <c:v>1353234</c:v>
                </c:pt>
                <c:pt idx="845">
                  <c:v>1390933</c:v>
                </c:pt>
                <c:pt idx="846">
                  <c:v>1353034</c:v>
                </c:pt>
                <c:pt idx="847">
                  <c:v>1246978</c:v>
                </c:pt>
                <c:pt idx="848">
                  <c:v>1132260</c:v>
                </c:pt>
                <c:pt idx="849">
                  <c:v>1073994</c:v>
                </c:pt>
                <c:pt idx="850">
                  <c:v>1049756</c:v>
                </c:pt>
                <c:pt idx="851">
                  <c:v>1007235</c:v>
                </c:pt>
                <c:pt idx="852">
                  <c:v>1026863</c:v>
                </c:pt>
                <c:pt idx="853">
                  <c:v>1032577</c:v>
                </c:pt>
                <c:pt idx="854">
                  <c:v>972395</c:v>
                </c:pt>
                <c:pt idx="855">
                  <c:v>929229</c:v>
                </c:pt>
                <c:pt idx="856">
                  <c:v>933593</c:v>
                </c:pt>
                <c:pt idx="857">
                  <c:v>920144</c:v>
                </c:pt>
                <c:pt idx="858">
                  <c:v>946757</c:v>
                </c:pt>
                <c:pt idx="859">
                  <c:v>966880</c:v>
                </c:pt>
                <c:pt idx="860">
                  <c:v>952530</c:v>
                </c:pt>
                <c:pt idx="861">
                  <c:v>944357</c:v>
                </c:pt>
                <c:pt idx="862">
                  <c:v>944202</c:v>
                </c:pt>
                <c:pt idx="863">
                  <c:v>993728</c:v>
                </c:pt>
                <c:pt idx="864">
                  <c:v>987069</c:v>
                </c:pt>
                <c:pt idx="865">
                  <c:v>987709</c:v>
                </c:pt>
                <c:pt idx="866">
                  <c:v>997844</c:v>
                </c:pt>
                <c:pt idx="867">
                  <c:v>951152</c:v>
                </c:pt>
                <c:pt idx="868">
                  <c:v>925484</c:v>
                </c:pt>
                <c:pt idx="869">
                  <c:v>959666</c:v>
                </c:pt>
                <c:pt idx="870">
                  <c:v>967882</c:v>
                </c:pt>
                <c:pt idx="871">
                  <c:v>921841</c:v>
                </c:pt>
                <c:pt idx="872">
                  <c:v>898193</c:v>
                </c:pt>
                <c:pt idx="873">
                  <c:v>916434</c:v>
                </c:pt>
                <c:pt idx="874">
                  <c:v>910602</c:v>
                </c:pt>
                <c:pt idx="875">
                  <c:v>930095</c:v>
                </c:pt>
                <c:pt idx="876">
                  <c:v>903913</c:v>
                </c:pt>
                <c:pt idx="877">
                  <c:v>882101</c:v>
                </c:pt>
                <c:pt idx="878">
                  <c:v>903281</c:v>
                </c:pt>
                <c:pt idx="879">
                  <c:v>907280</c:v>
                </c:pt>
                <c:pt idx="880">
                  <c:v>945176</c:v>
                </c:pt>
                <c:pt idx="881">
                  <c:v>952106</c:v>
                </c:pt>
                <c:pt idx="882">
                  <c:v>844841</c:v>
                </c:pt>
                <c:pt idx="883">
                  <c:v>896241</c:v>
                </c:pt>
                <c:pt idx="884">
                  <c:v>967864</c:v>
                </c:pt>
                <c:pt idx="885">
                  <c:v>910906</c:v>
                </c:pt>
                <c:pt idx="886">
                  <c:v>923387</c:v>
                </c:pt>
                <c:pt idx="887">
                  <c:v>941464</c:v>
                </c:pt>
                <c:pt idx="888">
                  <c:v>940066</c:v>
                </c:pt>
                <c:pt idx="889">
                  <c:v>968968</c:v>
                </c:pt>
                <c:pt idx="890">
                  <c:v>970381</c:v>
                </c:pt>
                <c:pt idx="891">
                  <c:v>951258</c:v>
                </c:pt>
                <c:pt idx="892">
                  <c:v>933557</c:v>
                </c:pt>
                <c:pt idx="893">
                  <c:v>942648</c:v>
                </c:pt>
                <c:pt idx="894">
                  <c:v>930758</c:v>
                </c:pt>
                <c:pt idx="895">
                  <c:v>898343</c:v>
                </c:pt>
                <c:pt idx="896">
                  <c:v>919089</c:v>
                </c:pt>
                <c:pt idx="897">
                  <c:v>905266</c:v>
                </c:pt>
                <c:pt idx="898">
                  <c:v>913741</c:v>
                </c:pt>
                <c:pt idx="899">
                  <c:v>915942</c:v>
                </c:pt>
                <c:pt idx="900">
                  <c:v>883412</c:v>
                </c:pt>
                <c:pt idx="901">
                  <c:v>921228</c:v>
                </c:pt>
                <c:pt idx="902">
                  <c:v>931355</c:v>
                </c:pt>
                <c:pt idx="903">
                  <c:v>894189</c:v>
                </c:pt>
                <c:pt idx="904">
                  <c:v>930216</c:v>
                </c:pt>
                <c:pt idx="905">
                  <c:v>988709</c:v>
                </c:pt>
                <c:pt idx="906">
                  <c:v>1031871</c:v>
                </c:pt>
                <c:pt idx="907">
                  <c:v>1100673</c:v>
                </c:pt>
                <c:pt idx="908">
                  <c:v>1191087</c:v>
                </c:pt>
                <c:pt idx="909">
                  <c:v>1298260</c:v>
                </c:pt>
                <c:pt idx="910">
                  <c:v>1357894</c:v>
                </c:pt>
                <c:pt idx="911">
                  <c:v>1320551</c:v>
                </c:pt>
                <c:pt idx="912">
                  <c:v>1267909</c:v>
                </c:pt>
                <c:pt idx="913">
                  <c:v>1241049</c:v>
                </c:pt>
                <c:pt idx="914">
                  <c:v>1226096</c:v>
                </c:pt>
                <c:pt idx="915">
                  <c:v>1121413</c:v>
                </c:pt>
                <c:pt idx="916">
                  <c:v>1064681</c:v>
                </c:pt>
                <c:pt idx="917">
                  <c:v>1043740</c:v>
                </c:pt>
                <c:pt idx="918">
                  <c:v>1008412</c:v>
                </c:pt>
                <c:pt idx="919">
                  <c:v>981622</c:v>
                </c:pt>
                <c:pt idx="920">
                  <c:v>943139</c:v>
                </c:pt>
                <c:pt idx="921">
                  <c:v>965450</c:v>
                </c:pt>
                <c:pt idx="922">
                  <c:v>1000412</c:v>
                </c:pt>
                <c:pt idx="923">
                  <c:v>989679</c:v>
                </c:pt>
                <c:pt idx="924">
                  <c:v>962059</c:v>
                </c:pt>
                <c:pt idx="925">
                  <c:v>899632</c:v>
                </c:pt>
                <c:pt idx="926">
                  <c:v>909071</c:v>
                </c:pt>
                <c:pt idx="927">
                  <c:v>947052</c:v>
                </c:pt>
                <c:pt idx="928">
                  <c:v>959906</c:v>
                </c:pt>
                <c:pt idx="929">
                  <c:v>971760</c:v>
                </c:pt>
                <c:pt idx="930">
                  <c:v>1015804</c:v>
                </c:pt>
                <c:pt idx="931">
                  <c:v>979301</c:v>
                </c:pt>
                <c:pt idx="932">
                  <c:v>1002200</c:v>
                </c:pt>
                <c:pt idx="933">
                  <c:v>995162</c:v>
                </c:pt>
                <c:pt idx="934">
                  <c:v>900564</c:v>
                </c:pt>
                <c:pt idx="935">
                  <c:v>906717</c:v>
                </c:pt>
                <c:pt idx="936">
                  <c:v>948767</c:v>
                </c:pt>
                <c:pt idx="937">
                  <c:v>958104</c:v>
                </c:pt>
                <c:pt idx="938">
                  <c:v>979899</c:v>
                </c:pt>
                <c:pt idx="939">
                  <c:v>935419</c:v>
                </c:pt>
                <c:pt idx="940">
                  <c:v>899735</c:v>
                </c:pt>
                <c:pt idx="941">
                  <c:v>910857</c:v>
                </c:pt>
                <c:pt idx="942">
                  <c:v>944491</c:v>
                </c:pt>
                <c:pt idx="943">
                  <c:v>953171</c:v>
                </c:pt>
                <c:pt idx="944">
                  <c:v>981588</c:v>
                </c:pt>
                <c:pt idx="945">
                  <c:v>984941</c:v>
                </c:pt>
                <c:pt idx="946">
                  <c:v>963687</c:v>
                </c:pt>
                <c:pt idx="947">
                  <c:v>879050</c:v>
                </c:pt>
                <c:pt idx="948">
                  <c:v>878358</c:v>
                </c:pt>
                <c:pt idx="949">
                  <c:v>915581</c:v>
                </c:pt>
                <c:pt idx="950">
                  <c:v>889434</c:v>
                </c:pt>
                <c:pt idx="951">
                  <c:v>854671</c:v>
                </c:pt>
                <c:pt idx="952">
                  <c:v>907863</c:v>
                </c:pt>
                <c:pt idx="953">
                  <c:v>924542</c:v>
                </c:pt>
                <c:pt idx="954">
                  <c:v>909324</c:v>
                </c:pt>
                <c:pt idx="955">
                  <c:v>899814</c:v>
                </c:pt>
                <c:pt idx="956">
                  <c:v>896591</c:v>
                </c:pt>
                <c:pt idx="957">
                  <c:v>937308</c:v>
                </c:pt>
                <c:pt idx="958">
                  <c:v>955144</c:v>
                </c:pt>
                <c:pt idx="959">
                  <c:v>917107</c:v>
                </c:pt>
                <c:pt idx="960">
                  <c:v>908270</c:v>
                </c:pt>
                <c:pt idx="961">
                  <c:v>943054</c:v>
                </c:pt>
                <c:pt idx="962">
                  <c:v>984601</c:v>
                </c:pt>
                <c:pt idx="963">
                  <c:v>1030919</c:v>
                </c:pt>
                <c:pt idx="964">
                  <c:v>1069838</c:v>
                </c:pt>
                <c:pt idx="965">
                  <c:v>1061596</c:v>
                </c:pt>
                <c:pt idx="966">
                  <c:v>1089316</c:v>
                </c:pt>
                <c:pt idx="967">
                  <c:v>1083128</c:v>
                </c:pt>
                <c:pt idx="968">
                  <c:v>1041113</c:v>
                </c:pt>
                <c:pt idx="969">
                  <c:v>1002686</c:v>
                </c:pt>
                <c:pt idx="970">
                  <c:v>951198</c:v>
                </c:pt>
                <c:pt idx="971">
                  <c:v>959792</c:v>
                </c:pt>
                <c:pt idx="972">
                  <c:v>963661</c:v>
                </c:pt>
                <c:pt idx="973">
                  <c:v>892882</c:v>
                </c:pt>
                <c:pt idx="974">
                  <c:v>877137</c:v>
                </c:pt>
                <c:pt idx="975">
                  <c:v>953087</c:v>
                </c:pt>
                <c:pt idx="976">
                  <c:v>923306</c:v>
                </c:pt>
                <c:pt idx="977">
                  <c:v>880241</c:v>
                </c:pt>
                <c:pt idx="978">
                  <c:v>973824</c:v>
                </c:pt>
                <c:pt idx="979">
                  <c:v>1011841</c:v>
                </c:pt>
                <c:pt idx="980">
                  <c:v>980257</c:v>
                </c:pt>
                <c:pt idx="981">
                  <c:v>937966</c:v>
                </c:pt>
                <c:pt idx="982">
                  <c:v>942205</c:v>
                </c:pt>
                <c:pt idx="983">
                  <c:v>964308</c:v>
                </c:pt>
                <c:pt idx="984">
                  <c:v>980920</c:v>
                </c:pt>
                <c:pt idx="985">
                  <c:v>1011855</c:v>
                </c:pt>
                <c:pt idx="986">
                  <c:v>961279</c:v>
                </c:pt>
                <c:pt idx="987">
                  <c:v>936220</c:v>
                </c:pt>
                <c:pt idx="988">
                  <c:v>966723</c:v>
                </c:pt>
                <c:pt idx="989">
                  <c:v>928783</c:v>
                </c:pt>
                <c:pt idx="990">
                  <c:v>947063</c:v>
                </c:pt>
                <c:pt idx="991">
                  <c:v>967856</c:v>
                </c:pt>
                <c:pt idx="992">
                  <c:v>934459</c:v>
                </c:pt>
                <c:pt idx="993">
                  <c:v>982924</c:v>
                </c:pt>
                <c:pt idx="994">
                  <c:v>960470</c:v>
                </c:pt>
                <c:pt idx="995">
                  <c:v>918289</c:v>
                </c:pt>
                <c:pt idx="996">
                  <c:v>956024</c:v>
                </c:pt>
                <c:pt idx="997">
                  <c:v>1004820</c:v>
                </c:pt>
                <c:pt idx="998">
                  <c:v>988187</c:v>
                </c:pt>
                <c:pt idx="999">
                  <c:v>920842</c:v>
                </c:pt>
                <c:pt idx="1000">
                  <c:v>894780</c:v>
                </c:pt>
                <c:pt idx="1001">
                  <c:v>910625</c:v>
                </c:pt>
                <c:pt idx="1002">
                  <c:v>931486</c:v>
                </c:pt>
                <c:pt idx="1003">
                  <c:v>927423</c:v>
                </c:pt>
                <c:pt idx="1004">
                  <c:v>909285</c:v>
                </c:pt>
                <c:pt idx="1005">
                  <c:v>945344</c:v>
                </c:pt>
                <c:pt idx="1006">
                  <c:v>907442</c:v>
                </c:pt>
                <c:pt idx="1007">
                  <c:v>869896</c:v>
                </c:pt>
                <c:pt idx="1008">
                  <c:v>918107</c:v>
                </c:pt>
                <c:pt idx="1009">
                  <c:v>880802</c:v>
                </c:pt>
                <c:pt idx="1010">
                  <c:v>869095</c:v>
                </c:pt>
                <c:pt idx="1011">
                  <c:v>886352</c:v>
                </c:pt>
                <c:pt idx="1012">
                  <c:v>890320</c:v>
                </c:pt>
                <c:pt idx="1013">
                  <c:v>873076</c:v>
                </c:pt>
                <c:pt idx="1014">
                  <c:v>899559</c:v>
                </c:pt>
                <c:pt idx="1015">
                  <c:v>916570</c:v>
                </c:pt>
                <c:pt idx="1016">
                  <c:v>916367</c:v>
                </c:pt>
                <c:pt idx="1017">
                  <c:v>901250</c:v>
                </c:pt>
                <c:pt idx="1018">
                  <c:v>904804</c:v>
                </c:pt>
                <c:pt idx="1019">
                  <c:v>922769</c:v>
                </c:pt>
                <c:pt idx="1020">
                  <c:v>933716</c:v>
                </c:pt>
                <c:pt idx="1021">
                  <c:v>954194</c:v>
                </c:pt>
                <c:pt idx="1022">
                  <c:v>959221</c:v>
                </c:pt>
                <c:pt idx="1023">
                  <c:v>974247</c:v>
                </c:pt>
                <c:pt idx="1024">
                  <c:v>972181</c:v>
                </c:pt>
                <c:pt idx="1025">
                  <c:v>956842</c:v>
                </c:pt>
                <c:pt idx="1026">
                  <c:v>1019955</c:v>
                </c:pt>
                <c:pt idx="1027">
                  <c:v>1050141</c:v>
                </c:pt>
                <c:pt idx="1028">
                  <c:v>978105</c:v>
                </c:pt>
                <c:pt idx="1029">
                  <c:v>947724</c:v>
                </c:pt>
                <c:pt idx="1030">
                  <c:v>981181</c:v>
                </c:pt>
                <c:pt idx="1031">
                  <c:v>925013</c:v>
                </c:pt>
                <c:pt idx="1032">
                  <c:v>889539</c:v>
                </c:pt>
                <c:pt idx="1033">
                  <c:v>896541</c:v>
                </c:pt>
                <c:pt idx="1034">
                  <c:v>882776</c:v>
                </c:pt>
                <c:pt idx="1035">
                  <c:v>895778</c:v>
                </c:pt>
                <c:pt idx="1036">
                  <c:v>875187</c:v>
                </c:pt>
                <c:pt idx="1037">
                  <c:v>922152</c:v>
                </c:pt>
                <c:pt idx="1038">
                  <c:v>930336</c:v>
                </c:pt>
                <c:pt idx="1039">
                  <c:v>842943</c:v>
                </c:pt>
                <c:pt idx="1040">
                  <c:v>839758</c:v>
                </c:pt>
                <c:pt idx="1041">
                  <c:v>861494</c:v>
                </c:pt>
                <c:pt idx="1042">
                  <c:v>863762</c:v>
                </c:pt>
                <c:pt idx="1043">
                  <c:v>898204</c:v>
                </c:pt>
                <c:pt idx="1044">
                  <c:v>879020</c:v>
                </c:pt>
                <c:pt idx="1045">
                  <c:v>883670</c:v>
                </c:pt>
                <c:pt idx="1046">
                  <c:v>900001</c:v>
                </c:pt>
                <c:pt idx="1047">
                  <c:v>879568</c:v>
                </c:pt>
                <c:pt idx="1048">
                  <c:v>847034</c:v>
                </c:pt>
                <c:pt idx="1049">
                  <c:v>835233</c:v>
                </c:pt>
                <c:pt idx="1050">
                  <c:v>860423</c:v>
                </c:pt>
                <c:pt idx="1051">
                  <c:v>860567</c:v>
                </c:pt>
                <c:pt idx="1052">
                  <c:v>917739</c:v>
                </c:pt>
                <c:pt idx="1053">
                  <c:v>938701</c:v>
                </c:pt>
                <c:pt idx="1054">
                  <c:v>876534</c:v>
                </c:pt>
                <c:pt idx="1055">
                  <c:v>874321</c:v>
                </c:pt>
                <c:pt idx="1056">
                  <c:v>876521</c:v>
                </c:pt>
                <c:pt idx="1057">
                  <c:v>906000</c:v>
                </c:pt>
                <c:pt idx="1058">
                  <c:v>930023</c:v>
                </c:pt>
                <c:pt idx="1059">
                  <c:v>955830</c:v>
                </c:pt>
                <c:pt idx="1060">
                  <c:v>995361</c:v>
                </c:pt>
                <c:pt idx="1061">
                  <c:v>1023402</c:v>
                </c:pt>
                <c:pt idx="1062">
                  <c:v>1077668</c:v>
                </c:pt>
                <c:pt idx="1063">
                  <c:v>1079356</c:v>
                </c:pt>
                <c:pt idx="1064">
                  <c:v>1071750</c:v>
                </c:pt>
                <c:pt idx="1065">
                  <c:v>1098305</c:v>
                </c:pt>
                <c:pt idx="1066">
                  <c:v>1068772</c:v>
                </c:pt>
                <c:pt idx="1067">
                  <c:v>1001911</c:v>
                </c:pt>
                <c:pt idx="1068">
                  <c:v>955740</c:v>
                </c:pt>
                <c:pt idx="1069">
                  <c:v>955909</c:v>
                </c:pt>
                <c:pt idx="1070">
                  <c:v>989832</c:v>
                </c:pt>
                <c:pt idx="1071">
                  <c:v>972196</c:v>
                </c:pt>
                <c:pt idx="1072">
                  <c:v>937398</c:v>
                </c:pt>
                <c:pt idx="1073">
                  <c:v>930663</c:v>
                </c:pt>
                <c:pt idx="1074">
                  <c:v>910454</c:v>
                </c:pt>
                <c:pt idx="1075">
                  <c:v>865109</c:v>
                </c:pt>
                <c:pt idx="1076">
                  <c:v>871317</c:v>
                </c:pt>
                <c:pt idx="1077">
                  <c:v>891866</c:v>
                </c:pt>
                <c:pt idx="1078">
                  <c:v>890046</c:v>
                </c:pt>
                <c:pt idx="1079">
                  <c:v>941313</c:v>
                </c:pt>
                <c:pt idx="1080">
                  <c:v>947415</c:v>
                </c:pt>
                <c:pt idx="1081">
                  <c:v>852539</c:v>
                </c:pt>
                <c:pt idx="1082">
                  <c:v>854148</c:v>
                </c:pt>
                <c:pt idx="1083">
                  <c:v>889801</c:v>
                </c:pt>
                <c:pt idx="1084">
                  <c:v>880102</c:v>
                </c:pt>
                <c:pt idx="1085">
                  <c:v>889357</c:v>
                </c:pt>
                <c:pt idx="1086">
                  <c:v>853390</c:v>
                </c:pt>
                <c:pt idx="1087">
                  <c:v>829129</c:v>
                </c:pt>
                <c:pt idx="1088">
                  <c:v>874742</c:v>
                </c:pt>
                <c:pt idx="1089">
                  <c:v>908881</c:v>
                </c:pt>
                <c:pt idx="1090">
                  <c:v>870488</c:v>
                </c:pt>
                <c:pt idx="1091">
                  <c:v>885304</c:v>
                </c:pt>
                <c:pt idx="1092">
                  <c:v>916277</c:v>
                </c:pt>
                <c:pt idx="1093">
                  <c:v>878566</c:v>
                </c:pt>
                <c:pt idx="1094">
                  <c:v>861911</c:v>
                </c:pt>
                <c:pt idx="1095">
                  <c:v>870947</c:v>
                </c:pt>
                <c:pt idx="1096">
                  <c:v>871519</c:v>
                </c:pt>
                <c:pt idx="1097">
                  <c:v>869981</c:v>
                </c:pt>
                <c:pt idx="1098">
                  <c:v>878896</c:v>
                </c:pt>
                <c:pt idx="1099">
                  <c:v>826005</c:v>
                </c:pt>
                <c:pt idx="1100">
                  <c:v>838410</c:v>
                </c:pt>
                <c:pt idx="1101">
                  <c:v>875987</c:v>
                </c:pt>
                <c:pt idx="1102">
                  <c:v>860714</c:v>
                </c:pt>
                <c:pt idx="1103">
                  <c:v>863847</c:v>
                </c:pt>
                <c:pt idx="1104">
                  <c:v>852637</c:v>
                </c:pt>
                <c:pt idx="1105">
                  <c:v>862545</c:v>
                </c:pt>
                <c:pt idx="1106">
                  <c:v>896940</c:v>
                </c:pt>
                <c:pt idx="1107">
                  <c:v>922604</c:v>
                </c:pt>
                <c:pt idx="1108">
                  <c:v>905781</c:v>
                </c:pt>
                <c:pt idx="1109">
                  <c:v>847776</c:v>
                </c:pt>
                <c:pt idx="1110">
                  <c:v>877155</c:v>
                </c:pt>
                <c:pt idx="1111">
                  <c:v>924830</c:v>
                </c:pt>
                <c:pt idx="1112">
                  <c:v>925045</c:v>
                </c:pt>
                <c:pt idx="1113">
                  <c:v>957026</c:v>
                </c:pt>
                <c:pt idx="1114">
                  <c:v>948147</c:v>
                </c:pt>
                <c:pt idx="1115">
                  <c:v>938815</c:v>
                </c:pt>
                <c:pt idx="1116">
                  <c:v>969572</c:v>
                </c:pt>
                <c:pt idx="1117">
                  <c:v>955344</c:v>
                </c:pt>
                <c:pt idx="1118">
                  <c:v>1008817</c:v>
                </c:pt>
                <c:pt idx="1119">
                  <c:v>994268</c:v>
                </c:pt>
                <c:pt idx="1120">
                  <c:v>908119</c:v>
                </c:pt>
                <c:pt idx="1121">
                  <c:v>858196</c:v>
                </c:pt>
                <c:pt idx="1122">
                  <c:v>894269</c:v>
                </c:pt>
                <c:pt idx="1123">
                  <c:v>957823</c:v>
                </c:pt>
                <c:pt idx="1124">
                  <c:v>886540</c:v>
                </c:pt>
                <c:pt idx="1125">
                  <c:v>827439</c:v>
                </c:pt>
                <c:pt idx="1126">
                  <c:v>878390</c:v>
                </c:pt>
                <c:pt idx="1127">
                  <c:v>787983</c:v>
                </c:pt>
                <c:pt idx="1128">
                  <c:v>812423</c:v>
                </c:pt>
                <c:pt idx="1129">
                  <c:v>864331</c:v>
                </c:pt>
                <c:pt idx="1130">
                  <c:v>820238</c:v>
                </c:pt>
                <c:pt idx="1131">
                  <c:v>816817</c:v>
                </c:pt>
                <c:pt idx="1132">
                  <c:v>863766</c:v>
                </c:pt>
                <c:pt idx="1133">
                  <c:v>869164</c:v>
                </c:pt>
                <c:pt idx="1134">
                  <c:v>845171</c:v>
                </c:pt>
                <c:pt idx="1135">
                  <c:v>897529</c:v>
                </c:pt>
                <c:pt idx="1136">
                  <c:v>864798</c:v>
                </c:pt>
                <c:pt idx="1137">
                  <c:v>829648</c:v>
                </c:pt>
                <c:pt idx="1138">
                  <c:v>872682</c:v>
                </c:pt>
                <c:pt idx="1139">
                  <c:v>855891</c:v>
                </c:pt>
                <c:pt idx="1140">
                  <c:v>867278</c:v>
                </c:pt>
                <c:pt idx="1141">
                  <c:v>908058</c:v>
                </c:pt>
                <c:pt idx="1142">
                  <c:v>859858</c:v>
                </c:pt>
                <c:pt idx="1143">
                  <c:v>859911</c:v>
                </c:pt>
                <c:pt idx="1144">
                  <c:v>868100</c:v>
                </c:pt>
                <c:pt idx="1145">
                  <c:v>844984</c:v>
                </c:pt>
                <c:pt idx="1146">
                  <c:v>885144</c:v>
                </c:pt>
                <c:pt idx="1147">
                  <c:v>893541</c:v>
                </c:pt>
                <c:pt idx="1148">
                  <c:v>911493</c:v>
                </c:pt>
                <c:pt idx="1149">
                  <c:v>958381</c:v>
                </c:pt>
                <c:pt idx="1150">
                  <c:v>972507</c:v>
                </c:pt>
                <c:pt idx="1151">
                  <c:v>961018</c:v>
                </c:pt>
                <c:pt idx="1152">
                  <c:v>951949</c:v>
                </c:pt>
                <c:pt idx="1153">
                  <c:v>939259</c:v>
                </c:pt>
                <c:pt idx="1154">
                  <c:v>914962</c:v>
                </c:pt>
                <c:pt idx="1155">
                  <c:v>894422</c:v>
                </c:pt>
                <c:pt idx="1156">
                  <c:v>865801</c:v>
                </c:pt>
                <c:pt idx="1157">
                  <c:v>890999</c:v>
                </c:pt>
                <c:pt idx="1158">
                  <c:v>900798</c:v>
                </c:pt>
                <c:pt idx="1159">
                  <c:v>927157</c:v>
                </c:pt>
                <c:pt idx="1160">
                  <c:v>922442</c:v>
                </c:pt>
                <c:pt idx="1161">
                  <c:v>869407</c:v>
                </c:pt>
                <c:pt idx="1162">
                  <c:v>884941</c:v>
                </c:pt>
                <c:pt idx="1163">
                  <c:v>914147</c:v>
                </c:pt>
                <c:pt idx="1164">
                  <c:v>892471</c:v>
                </c:pt>
                <c:pt idx="1165">
                  <c:v>875505</c:v>
                </c:pt>
                <c:pt idx="1166">
                  <c:v>869765</c:v>
                </c:pt>
                <c:pt idx="1167">
                  <c:v>872354</c:v>
                </c:pt>
                <c:pt idx="1168">
                  <c:v>895875</c:v>
                </c:pt>
                <c:pt idx="1169">
                  <c:v>876397</c:v>
                </c:pt>
                <c:pt idx="1170">
                  <c:v>863209</c:v>
                </c:pt>
                <c:pt idx="1171">
                  <c:v>850000</c:v>
                </c:pt>
                <c:pt idx="1172">
                  <c:v>856759</c:v>
                </c:pt>
                <c:pt idx="1173">
                  <c:v>921866</c:v>
                </c:pt>
                <c:pt idx="1174">
                  <c:v>896188</c:v>
                </c:pt>
                <c:pt idx="1175">
                  <c:v>814137</c:v>
                </c:pt>
                <c:pt idx="1176">
                  <c:v>786520</c:v>
                </c:pt>
                <c:pt idx="1177">
                  <c:v>810097</c:v>
                </c:pt>
                <c:pt idx="1178">
                  <c:v>817046</c:v>
                </c:pt>
                <c:pt idx="1179">
                  <c:v>783510</c:v>
                </c:pt>
                <c:pt idx="1180">
                  <c:v>800949</c:v>
                </c:pt>
                <c:pt idx="1181">
                  <c:v>850222</c:v>
                </c:pt>
                <c:pt idx="1182">
                  <c:v>841481</c:v>
                </c:pt>
                <c:pt idx="1183">
                  <c:v>851338</c:v>
                </c:pt>
                <c:pt idx="1184">
                  <c:v>868277</c:v>
                </c:pt>
                <c:pt idx="1185">
                  <c:v>845157</c:v>
                </c:pt>
                <c:pt idx="1186">
                  <c:v>784022</c:v>
                </c:pt>
                <c:pt idx="1187">
                  <c:v>785602</c:v>
                </c:pt>
                <c:pt idx="1188">
                  <c:v>820326</c:v>
                </c:pt>
                <c:pt idx="1189">
                  <c:v>882002</c:v>
                </c:pt>
                <c:pt idx="1190">
                  <c:v>875157</c:v>
                </c:pt>
                <c:pt idx="1191">
                  <c:v>832777</c:v>
                </c:pt>
                <c:pt idx="1192">
                  <c:v>871969</c:v>
                </c:pt>
                <c:pt idx="1193">
                  <c:v>860942</c:v>
                </c:pt>
                <c:pt idx="1194">
                  <c:v>869736</c:v>
                </c:pt>
                <c:pt idx="1195">
                  <c:v>889459</c:v>
                </c:pt>
                <c:pt idx="1196">
                  <c:v>853088</c:v>
                </c:pt>
                <c:pt idx="1197">
                  <c:v>885029</c:v>
                </c:pt>
                <c:pt idx="1198">
                  <c:v>911484</c:v>
                </c:pt>
                <c:pt idx="1199">
                  <c:v>974037</c:v>
                </c:pt>
                <c:pt idx="1200">
                  <c:v>1030294</c:v>
                </c:pt>
                <c:pt idx="1201">
                  <c:v>1029334</c:v>
                </c:pt>
                <c:pt idx="1202">
                  <c:v>1147022</c:v>
                </c:pt>
                <c:pt idx="1203">
                  <c:v>1170964</c:v>
                </c:pt>
                <c:pt idx="1204">
                  <c:v>1061255</c:v>
                </c:pt>
                <c:pt idx="1205">
                  <c:v>1005986</c:v>
                </c:pt>
                <c:pt idx="1206">
                  <c:v>985494</c:v>
                </c:pt>
                <c:pt idx="1207">
                  <c:v>980427</c:v>
                </c:pt>
                <c:pt idx="1208">
                  <c:v>932023</c:v>
                </c:pt>
                <c:pt idx="1209">
                  <c:v>873695</c:v>
                </c:pt>
                <c:pt idx="1210">
                  <c:v>906611</c:v>
                </c:pt>
                <c:pt idx="1211">
                  <c:v>907780</c:v>
                </c:pt>
                <c:pt idx="1212">
                  <c:v>884533</c:v>
                </c:pt>
                <c:pt idx="1213">
                  <c:v>896913</c:v>
                </c:pt>
                <c:pt idx="1214">
                  <c:v>882331</c:v>
                </c:pt>
                <c:pt idx="1215">
                  <c:v>853846</c:v>
                </c:pt>
                <c:pt idx="1216">
                  <c:v>860912</c:v>
                </c:pt>
                <c:pt idx="1217">
                  <c:v>899440</c:v>
                </c:pt>
                <c:pt idx="1218">
                  <c:v>911641</c:v>
                </c:pt>
                <c:pt idx="1219">
                  <c:v>919295</c:v>
                </c:pt>
                <c:pt idx="1220">
                  <c:v>924296</c:v>
                </c:pt>
                <c:pt idx="1221">
                  <c:v>902694</c:v>
                </c:pt>
                <c:pt idx="1222">
                  <c:v>875491</c:v>
                </c:pt>
                <c:pt idx="1223">
                  <c:v>885929</c:v>
                </c:pt>
                <c:pt idx="1224">
                  <c:v>865607</c:v>
                </c:pt>
                <c:pt idx="1225">
                  <c:v>854935</c:v>
                </c:pt>
                <c:pt idx="1226">
                  <c:v>858901</c:v>
                </c:pt>
                <c:pt idx="1227">
                  <c:v>864856</c:v>
                </c:pt>
                <c:pt idx="1228">
                  <c:v>891236</c:v>
                </c:pt>
                <c:pt idx="1229">
                  <c:v>920667</c:v>
                </c:pt>
                <c:pt idx="1230">
                  <c:v>880868</c:v>
                </c:pt>
                <c:pt idx="1231">
                  <c:v>896087</c:v>
                </c:pt>
                <c:pt idx="1232">
                  <c:v>897249</c:v>
                </c:pt>
                <c:pt idx="1233">
                  <c:v>851886</c:v>
                </c:pt>
                <c:pt idx="1234">
                  <c:v>834153</c:v>
                </c:pt>
                <c:pt idx="1235">
                  <c:v>846486</c:v>
                </c:pt>
                <c:pt idx="1236">
                  <c:v>833826</c:v>
                </c:pt>
                <c:pt idx="1237">
                  <c:v>833472</c:v>
                </c:pt>
                <c:pt idx="1238">
                  <c:v>795527</c:v>
                </c:pt>
                <c:pt idx="1239">
                  <c:v>769097</c:v>
                </c:pt>
                <c:pt idx="1240">
                  <c:v>813413</c:v>
                </c:pt>
                <c:pt idx="1241">
                  <c:v>826745</c:v>
                </c:pt>
                <c:pt idx="1242">
                  <c:v>820932</c:v>
                </c:pt>
                <c:pt idx="1243">
                  <c:v>836628</c:v>
                </c:pt>
                <c:pt idx="1244">
                  <c:v>903366</c:v>
                </c:pt>
                <c:pt idx="1245">
                  <c:v>872889</c:v>
                </c:pt>
                <c:pt idx="1246">
                  <c:v>821544</c:v>
                </c:pt>
                <c:pt idx="1247">
                  <c:v>821575</c:v>
                </c:pt>
                <c:pt idx="1248">
                  <c:v>845204</c:v>
                </c:pt>
                <c:pt idx="1249">
                  <c:v>857263</c:v>
                </c:pt>
                <c:pt idx="1250">
                  <c:v>859736</c:v>
                </c:pt>
                <c:pt idx="1251">
                  <c:v>828540</c:v>
                </c:pt>
                <c:pt idx="1252">
                  <c:v>830548</c:v>
                </c:pt>
                <c:pt idx="1253">
                  <c:v>840870</c:v>
                </c:pt>
                <c:pt idx="1254">
                  <c:v>814364</c:v>
                </c:pt>
                <c:pt idx="1255">
                  <c:v>875643</c:v>
                </c:pt>
                <c:pt idx="1256">
                  <c:v>914765</c:v>
                </c:pt>
                <c:pt idx="1257">
                  <c:v>832365</c:v>
                </c:pt>
                <c:pt idx="1258">
                  <c:v>809789</c:v>
                </c:pt>
                <c:pt idx="1259">
                  <c:v>822560</c:v>
                </c:pt>
                <c:pt idx="1260">
                  <c:v>853922</c:v>
                </c:pt>
                <c:pt idx="1261">
                  <c:v>940007</c:v>
                </c:pt>
                <c:pt idx="1262">
                  <c:v>946120</c:v>
                </c:pt>
                <c:pt idx="1263">
                  <c:v>957635</c:v>
                </c:pt>
                <c:pt idx="1264">
                  <c:v>955363</c:v>
                </c:pt>
                <c:pt idx="1265">
                  <c:v>870579</c:v>
                </c:pt>
                <c:pt idx="1266">
                  <c:v>896528</c:v>
                </c:pt>
                <c:pt idx="1267">
                  <c:v>953462</c:v>
                </c:pt>
                <c:pt idx="1268">
                  <c:v>936501</c:v>
                </c:pt>
                <c:pt idx="1269">
                  <c:v>844056</c:v>
                </c:pt>
                <c:pt idx="1270">
                  <c:v>855445</c:v>
                </c:pt>
                <c:pt idx="1271">
                  <c:v>879946</c:v>
                </c:pt>
                <c:pt idx="1272">
                  <c:v>835065</c:v>
                </c:pt>
                <c:pt idx="1273">
                  <c:v>847600</c:v>
                </c:pt>
                <c:pt idx="1274">
                  <c:v>829994</c:v>
                </c:pt>
                <c:pt idx="1275">
                  <c:v>823158</c:v>
                </c:pt>
                <c:pt idx="1276">
                  <c:v>838061</c:v>
                </c:pt>
                <c:pt idx="1277">
                  <c:v>812107</c:v>
                </c:pt>
                <c:pt idx="1278">
                  <c:v>840551</c:v>
                </c:pt>
                <c:pt idx="1279">
                  <c:v>844157</c:v>
                </c:pt>
                <c:pt idx="1280">
                  <c:v>830695</c:v>
                </c:pt>
                <c:pt idx="1281">
                  <c:v>842217</c:v>
                </c:pt>
                <c:pt idx="1282">
                  <c:v>861877</c:v>
                </c:pt>
                <c:pt idx="1283">
                  <c:v>877680</c:v>
                </c:pt>
                <c:pt idx="1284">
                  <c:v>823695</c:v>
                </c:pt>
                <c:pt idx="1285">
                  <c:v>814150</c:v>
                </c:pt>
                <c:pt idx="1286">
                  <c:v>809377</c:v>
                </c:pt>
                <c:pt idx="1287">
                  <c:v>797487</c:v>
                </c:pt>
                <c:pt idx="1288">
                  <c:v>792858</c:v>
                </c:pt>
                <c:pt idx="1289">
                  <c:v>835163</c:v>
                </c:pt>
                <c:pt idx="1290">
                  <c:v>857673</c:v>
                </c:pt>
                <c:pt idx="1291">
                  <c:v>894490</c:v>
                </c:pt>
                <c:pt idx="1292">
                  <c:v>930227</c:v>
                </c:pt>
                <c:pt idx="1293">
                  <c:v>904778</c:v>
                </c:pt>
                <c:pt idx="1294">
                  <c:v>925014</c:v>
                </c:pt>
                <c:pt idx="1295">
                  <c:v>901251</c:v>
                </c:pt>
                <c:pt idx="1296">
                  <c:v>840187</c:v>
                </c:pt>
                <c:pt idx="1297">
                  <c:v>882129</c:v>
                </c:pt>
                <c:pt idx="1298">
                  <c:v>922654</c:v>
                </c:pt>
                <c:pt idx="1299">
                  <c:v>897447</c:v>
                </c:pt>
                <c:pt idx="1300">
                  <c:v>865163</c:v>
                </c:pt>
                <c:pt idx="1301">
                  <c:v>858551</c:v>
                </c:pt>
                <c:pt idx="1302">
                  <c:v>849264</c:v>
                </c:pt>
                <c:pt idx="1303">
                  <c:v>820351</c:v>
                </c:pt>
                <c:pt idx="1304">
                  <c:v>831469</c:v>
                </c:pt>
                <c:pt idx="1305">
                  <c:v>814470</c:v>
                </c:pt>
                <c:pt idx="1306">
                  <c:v>825917</c:v>
                </c:pt>
                <c:pt idx="1307">
                  <c:v>826556</c:v>
                </c:pt>
                <c:pt idx="1308">
                  <c:v>876691</c:v>
                </c:pt>
                <c:pt idx="1309">
                  <c:v>878609</c:v>
                </c:pt>
                <c:pt idx="1310">
                  <c:v>831881</c:v>
                </c:pt>
                <c:pt idx="1311">
                  <c:v>839857</c:v>
                </c:pt>
                <c:pt idx="1312">
                  <c:v>838249</c:v>
                </c:pt>
                <c:pt idx="1313">
                  <c:v>860352</c:v>
                </c:pt>
                <c:pt idx="1314">
                  <c:v>855550</c:v>
                </c:pt>
                <c:pt idx="1315">
                  <c:v>838820</c:v>
                </c:pt>
                <c:pt idx="1316">
                  <c:v>857196</c:v>
                </c:pt>
                <c:pt idx="1317">
                  <c:v>813390</c:v>
                </c:pt>
                <c:pt idx="1318">
                  <c:v>857085</c:v>
                </c:pt>
                <c:pt idx="1319">
                  <c:v>893485</c:v>
                </c:pt>
                <c:pt idx="1320">
                  <c:v>815044</c:v>
                </c:pt>
                <c:pt idx="1321">
                  <c:v>792223</c:v>
                </c:pt>
                <c:pt idx="1322">
                  <c:v>834104</c:v>
                </c:pt>
                <c:pt idx="1323">
                  <c:v>860960</c:v>
                </c:pt>
                <c:pt idx="1324">
                  <c:v>841416</c:v>
                </c:pt>
                <c:pt idx="1325">
                  <c:v>839212</c:v>
                </c:pt>
                <c:pt idx="1326">
                  <c:v>888127</c:v>
                </c:pt>
                <c:pt idx="1327">
                  <c:v>861054</c:v>
                </c:pt>
                <c:pt idx="1328">
                  <c:v>867679</c:v>
                </c:pt>
                <c:pt idx="1329">
                  <c:v>939379</c:v>
                </c:pt>
                <c:pt idx="1330">
                  <c:v>946666</c:v>
                </c:pt>
                <c:pt idx="1331">
                  <c:v>978165</c:v>
                </c:pt>
                <c:pt idx="1332">
                  <c:v>969811</c:v>
                </c:pt>
                <c:pt idx="1333">
                  <c:v>916516</c:v>
                </c:pt>
                <c:pt idx="1334">
                  <c:v>958313</c:v>
                </c:pt>
                <c:pt idx="1335">
                  <c:v>968376</c:v>
                </c:pt>
                <c:pt idx="1336">
                  <c:v>967282</c:v>
                </c:pt>
                <c:pt idx="1337">
                  <c:v>980821</c:v>
                </c:pt>
                <c:pt idx="1338">
                  <c:v>959256</c:v>
                </c:pt>
                <c:pt idx="1339">
                  <c:v>928002</c:v>
                </c:pt>
                <c:pt idx="1340">
                  <c:v>930306</c:v>
                </c:pt>
                <c:pt idx="1341">
                  <c:v>899915</c:v>
                </c:pt>
                <c:pt idx="1342">
                  <c:v>911875</c:v>
                </c:pt>
                <c:pt idx="1343">
                  <c:v>884444</c:v>
                </c:pt>
                <c:pt idx="1344">
                  <c:v>839361</c:v>
                </c:pt>
                <c:pt idx="1345">
                  <c:v>877963</c:v>
                </c:pt>
                <c:pt idx="1346">
                  <c:v>889383</c:v>
                </c:pt>
                <c:pt idx="1347">
                  <c:v>912709</c:v>
                </c:pt>
                <c:pt idx="1348">
                  <c:v>870832</c:v>
                </c:pt>
                <c:pt idx="1349">
                  <c:v>894025</c:v>
                </c:pt>
                <c:pt idx="1350">
                  <c:v>947171</c:v>
                </c:pt>
                <c:pt idx="1351">
                  <c:v>862427</c:v>
                </c:pt>
                <c:pt idx="1352">
                  <c:v>877409</c:v>
                </c:pt>
                <c:pt idx="1353">
                  <c:v>917084</c:v>
                </c:pt>
                <c:pt idx="1354">
                  <c:v>901372</c:v>
                </c:pt>
                <c:pt idx="1355">
                  <c:v>932174</c:v>
                </c:pt>
                <c:pt idx="1356">
                  <c:v>935360</c:v>
                </c:pt>
                <c:pt idx="1357">
                  <c:v>929128</c:v>
                </c:pt>
                <c:pt idx="1358">
                  <c:v>926101</c:v>
                </c:pt>
                <c:pt idx="1359">
                  <c:v>940987</c:v>
                </c:pt>
                <c:pt idx="1360">
                  <c:v>966748</c:v>
                </c:pt>
                <c:pt idx="1361">
                  <c:v>997296</c:v>
                </c:pt>
                <c:pt idx="1362">
                  <c:v>972340</c:v>
                </c:pt>
                <c:pt idx="1363">
                  <c:v>951975</c:v>
                </c:pt>
                <c:pt idx="1364">
                  <c:v>969415</c:v>
                </c:pt>
                <c:pt idx="1365">
                  <c:v>917524</c:v>
                </c:pt>
                <c:pt idx="1366">
                  <c:v>902719</c:v>
                </c:pt>
                <c:pt idx="1367">
                  <c:v>947805</c:v>
                </c:pt>
                <c:pt idx="1368">
                  <c:v>956071</c:v>
                </c:pt>
                <c:pt idx="1369">
                  <c:v>922797</c:v>
                </c:pt>
                <c:pt idx="1370">
                  <c:v>922015</c:v>
                </c:pt>
                <c:pt idx="1371">
                  <c:v>929395</c:v>
                </c:pt>
                <c:pt idx="1372">
                  <c:v>929792</c:v>
                </c:pt>
                <c:pt idx="1373">
                  <c:v>937390</c:v>
                </c:pt>
                <c:pt idx="1374">
                  <c:v>969451</c:v>
                </c:pt>
                <c:pt idx="1375">
                  <c:v>1034127</c:v>
                </c:pt>
                <c:pt idx="1376">
                  <c:v>1028709</c:v>
                </c:pt>
                <c:pt idx="1377">
                  <c:v>1049511</c:v>
                </c:pt>
                <c:pt idx="1378">
                  <c:v>1023866</c:v>
                </c:pt>
                <c:pt idx="1379">
                  <c:v>1029087</c:v>
                </c:pt>
                <c:pt idx="1380">
                  <c:v>1066366</c:v>
                </c:pt>
                <c:pt idx="1381">
                  <c:v>989210</c:v>
                </c:pt>
                <c:pt idx="1382">
                  <c:v>956347</c:v>
                </c:pt>
                <c:pt idx="1383">
                  <c:v>960136</c:v>
                </c:pt>
                <c:pt idx="1384">
                  <c:v>912616</c:v>
                </c:pt>
                <c:pt idx="1385">
                  <c:v>890065</c:v>
                </c:pt>
                <c:pt idx="1386">
                  <c:v>892000</c:v>
                </c:pt>
                <c:pt idx="1387">
                  <c:v>852269</c:v>
                </c:pt>
                <c:pt idx="1388">
                  <c:v>845280</c:v>
                </c:pt>
                <c:pt idx="1389">
                  <c:v>849203</c:v>
                </c:pt>
                <c:pt idx="1390">
                  <c:v>891485</c:v>
                </c:pt>
                <c:pt idx="1391">
                  <c:v>833848</c:v>
                </c:pt>
                <c:pt idx="1392">
                  <c:v>780696</c:v>
                </c:pt>
                <c:pt idx="1393">
                  <c:v>829993</c:v>
                </c:pt>
                <c:pt idx="1394">
                  <c:v>852644</c:v>
                </c:pt>
                <c:pt idx="1395">
                  <c:v>858666</c:v>
                </c:pt>
                <c:pt idx="1396">
                  <c:v>869265</c:v>
                </c:pt>
                <c:pt idx="1397">
                  <c:v>844952</c:v>
                </c:pt>
                <c:pt idx="1398">
                  <c:v>834627</c:v>
                </c:pt>
                <c:pt idx="1399">
                  <c:v>864050</c:v>
                </c:pt>
                <c:pt idx="1400">
                  <c:v>859216</c:v>
                </c:pt>
                <c:pt idx="1401">
                  <c:v>833797</c:v>
                </c:pt>
                <c:pt idx="1402">
                  <c:v>817685</c:v>
                </c:pt>
                <c:pt idx="1403">
                  <c:v>843289</c:v>
                </c:pt>
                <c:pt idx="1404">
                  <c:v>847499</c:v>
                </c:pt>
                <c:pt idx="1405">
                  <c:v>828266</c:v>
                </c:pt>
                <c:pt idx="1406">
                  <c:v>829774</c:v>
                </c:pt>
                <c:pt idx="1407">
                  <c:v>812831</c:v>
                </c:pt>
                <c:pt idx="1408">
                  <c:v>801868</c:v>
                </c:pt>
                <c:pt idx="1409">
                  <c:v>821755</c:v>
                </c:pt>
                <c:pt idx="1410">
                  <c:v>841993</c:v>
                </c:pt>
                <c:pt idx="1411">
                  <c:v>833495</c:v>
                </c:pt>
                <c:pt idx="1412">
                  <c:v>829374</c:v>
                </c:pt>
                <c:pt idx="1413">
                  <c:v>839560</c:v>
                </c:pt>
                <c:pt idx="1414">
                  <c:v>912527</c:v>
                </c:pt>
                <c:pt idx="1415">
                  <c:v>880858</c:v>
                </c:pt>
                <c:pt idx="1416">
                  <c:v>838442</c:v>
                </c:pt>
                <c:pt idx="1417">
                  <c:v>868456</c:v>
                </c:pt>
                <c:pt idx="1418">
                  <c:v>831241</c:v>
                </c:pt>
                <c:pt idx="1419">
                  <c:v>798707</c:v>
                </c:pt>
                <c:pt idx="1420">
                  <c:v>796054</c:v>
                </c:pt>
                <c:pt idx="1421">
                  <c:v>798973</c:v>
                </c:pt>
                <c:pt idx="1422">
                  <c:v>809951</c:v>
                </c:pt>
                <c:pt idx="1423">
                  <c:v>788598</c:v>
                </c:pt>
                <c:pt idx="1424">
                  <c:v>766811</c:v>
                </c:pt>
                <c:pt idx="1425">
                  <c:v>787610</c:v>
                </c:pt>
                <c:pt idx="1426">
                  <c:v>792934</c:v>
                </c:pt>
                <c:pt idx="1427">
                  <c:v>766611</c:v>
                </c:pt>
                <c:pt idx="1428">
                  <c:v>783758</c:v>
                </c:pt>
                <c:pt idx="1429">
                  <c:v>806395</c:v>
                </c:pt>
                <c:pt idx="1430">
                  <c:v>798249</c:v>
                </c:pt>
                <c:pt idx="1431">
                  <c:v>772416</c:v>
                </c:pt>
                <c:pt idx="1432">
                  <c:v>807064</c:v>
                </c:pt>
                <c:pt idx="1433">
                  <c:v>807343</c:v>
                </c:pt>
                <c:pt idx="1434">
                  <c:v>814155</c:v>
                </c:pt>
                <c:pt idx="1435">
                  <c:v>826265</c:v>
                </c:pt>
                <c:pt idx="1436">
                  <c:v>776313</c:v>
                </c:pt>
                <c:pt idx="1437">
                  <c:v>773375</c:v>
                </c:pt>
                <c:pt idx="1438">
                  <c:v>799188</c:v>
                </c:pt>
                <c:pt idx="1439">
                  <c:v>792620</c:v>
                </c:pt>
                <c:pt idx="1440">
                  <c:v>785457</c:v>
                </c:pt>
                <c:pt idx="1441">
                  <c:v>801907</c:v>
                </c:pt>
                <c:pt idx="1442">
                  <c:v>821531</c:v>
                </c:pt>
                <c:pt idx="1443">
                  <c:v>802420</c:v>
                </c:pt>
                <c:pt idx="1444">
                  <c:v>791786</c:v>
                </c:pt>
                <c:pt idx="1445">
                  <c:v>794843</c:v>
                </c:pt>
                <c:pt idx="1446">
                  <c:v>751784</c:v>
                </c:pt>
                <c:pt idx="1447">
                  <c:v>748209</c:v>
                </c:pt>
                <c:pt idx="1448">
                  <c:v>764879</c:v>
                </c:pt>
                <c:pt idx="1449">
                  <c:v>780050</c:v>
                </c:pt>
                <c:pt idx="1450">
                  <c:v>794769</c:v>
                </c:pt>
                <c:pt idx="1451">
                  <c:v>797263</c:v>
                </c:pt>
                <c:pt idx="1452">
                  <c:v>760057</c:v>
                </c:pt>
                <c:pt idx="1453">
                  <c:v>721206</c:v>
                </c:pt>
                <c:pt idx="1454">
                  <c:v>727115</c:v>
                </c:pt>
                <c:pt idx="1455">
                  <c:v>748147</c:v>
                </c:pt>
                <c:pt idx="1456">
                  <c:v>791547</c:v>
                </c:pt>
                <c:pt idx="1457">
                  <c:v>755880</c:v>
                </c:pt>
                <c:pt idx="1458">
                  <c:v>734661</c:v>
                </c:pt>
                <c:pt idx="1459">
                  <c:v>786649</c:v>
                </c:pt>
                <c:pt idx="1460">
                  <c:v>764758</c:v>
                </c:pt>
                <c:pt idx="1461">
                  <c:v>745529</c:v>
                </c:pt>
                <c:pt idx="1462">
                  <c:v>769436</c:v>
                </c:pt>
                <c:pt idx="1463">
                  <c:v>780984</c:v>
                </c:pt>
                <c:pt idx="1464">
                  <c:v>769651</c:v>
                </c:pt>
                <c:pt idx="1465">
                  <c:v>780828</c:v>
                </c:pt>
                <c:pt idx="1466">
                  <c:v>778168</c:v>
                </c:pt>
                <c:pt idx="1467">
                  <c:v>750697</c:v>
                </c:pt>
                <c:pt idx="1468">
                  <c:v>780592</c:v>
                </c:pt>
                <c:pt idx="1469">
                  <c:v>806110</c:v>
                </c:pt>
                <c:pt idx="1470">
                  <c:v>774270</c:v>
                </c:pt>
                <c:pt idx="1471">
                  <c:v>776009</c:v>
                </c:pt>
                <c:pt idx="1472">
                  <c:v>773765</c:v>
                </c:pt>
                <c:pt idx="1473">
                  <c:v>743898</c:v>
                </c:pt>
                <c:pt idx="1474">
                  <c:v>737634</c:v>
                </c:pt>
                <c:pt idx="1475">
                  <c:v>759934</c:v>
                </c:pt>
                <c:pt idx="1476">
                  <c:v>765231</c:v>
                </c:pt>
                <c:pt idx="1477">
                  <c:v>757925</c:v>
                </c:pt>
                <c:pt idx="1478">
                  <c:v>737475</c:v>
                </c:pt>
                <c:pt idx="1479">
                  <c:v>768390</c:v>
                </c:pt>
                <c:pt idx="1480">
                  <c:v>776947</c:v>
                </c:pt>
                <c:pt idx="1481">
                  <c:v>755499</c:v>
                </c:pt>
                <c:pt idx="1482">
                  <c:v>787903</c:v>
                </c:pt>
                <c:pt idx="1483">
                  <c:v>758253</c:v>
                </c:pt>
                <c:pt idx="1484">
                  <c:v>780393</c:v>
                </c:pt>
                <c:pt idx="1485">
                  <c:v>807389</c:v>
                </c:pt>
                <c:pt idx="1486">
                  <c:v>767941</c:v>
                </c:pt>
                <c:pt idx="1487">
                  <c:v>757219</c:v>
                </c:pt>
                <c:pt idx="1488">
                  <c:v>776287</c:v>
                </c:pt>
                <c:pt idx="1489">
                  <c:v>813421</c:v>
                </c:pt>
                <c:pt idx="1490">
                  <c:v>830554</c:v>
                </c:pt>
                <c:pt idx="1491">
                  <c:v>758540</c:v>
                </c:pt>
                <c:pt idx="1492">
                  <c:v>705988</c:v>
                </c:pt>
                <c:pt idx="1493">
                  <c:v>767038</c:v>
                </c:pt>
                <c:pt idx="1494">
                  <c:v>806744</c:v>
                </c:pt>
                <c:pt idx="1495">
                  <c:v>774132</c:v>
                </c:pt>
                <c:pt idx="1496">
                  <c:v>755441</c:v>
                </c:pt>
                <c:pt idx="1497">
                  <c:v>782246</c:v>
                </c:pt>
                <c:pt idx="1498">
                  <c:v>760612</c:v>
                </c:pt>
                <c:pt idx="1499">
                  <c:v>725597</c:v>
                </c:pt>
                <c:pt idx="1500">
                  <c:v>747703</c:v>
                </c:pt>
                <c:pt idx="1501">
                  <c:v>767136</c:v>
                </c:pt>
                <c:pt idx="1502">
                  <c:v>742561</c:v>
                </c:pt>
                <c:pt idx="1503">
                  <c:v>769752</c:v>
                </c:pt>
                <c:pt idx="1504">
                  <c:v>808822</c:v>
                </c:pt>
                <c:pt idx="1505">
                  <c:v>763087</c:v>
                </c:pt>
                <c:pt idx="1506">
                  <c:v>746841</c:v>
                </c:pt>
                <c:pt idx="1507">
                  <c:v>768882</c:v>
                </c:pt>
                <c:pt idx="1508">
                  <c:v>790971</c:v>
                </c:pt>
                <c:pt idx="1509">
                  <c:v>770362</c:v>
                </c:pt>
                <c:pt idx="1510">
                  <c:v>731816</c:v>
                </c:pt>
                <c:pt idx="1511">
                  <c:v>727289</c:v>
                </c:pt>
                <c:pt idx="1512">
                  <c:v>759981</c:v>
                </c:pt>
                <c:pt idx="1513">
                  <c:v>758758</c:v>
                </c:pt>
                <c:pt idx="1514">
                  <c:v>727863</c:v>
                </c:pt>
                <c:pt idx="1515">
                  <c:v>721163</c:v>
                </c:pt>
                <c:pt idx="1516">
                  <c:v>768560</c:v>
                </c:pt>
                <c:pt idx="1517">
                  <c:v>790676</c:v>
                </c:pt>
                <c:pt idx="1518">
                  <c:v>786277</c:v>
                </c:pt>
                <c:pt idx="1519">
                  <c:v>818735</c:v>
                </c:pt>
                <c:pt idx="1520">
                  <c:v>735913</c:v>
                </c:pt>
                <c:pt idx="1521">
                  <c:v>708299</c:v>
                </c:pt>
                <c:pt idx="1522">
                  <c:v>753619</c:v>
                </c:pt>
                <c:pt idx="1523">
                  <c:v>740298</c:v>
                </c:pt>
                <c:pt idx="1524">
                  <c:v>767936</c:v>
                </c:pt>
                <c:pt idx="1525">
                  <c:v>761089</c:v>
                </c:pt>
                <c:pt idx="1526">
                  <c:v>751046</c:v>
                </c:pt>
                <c:pt idx="1527">
                  <c:v>746569</c:v>
                </c:pt>
                <c:pt idx="1528">
                  <c:v>781121</c:v>
                </c:pt>
                <c:pt idx="1529">
                  <c:v>883962</c:v>
                </c:pt>
                <c:pt idx="1530">
                  <c:v>929251</c:v>
                </c:pt>
                <c:pt idx="1531">
                  <c:v>964372</c:v>
                </c:pt>
                <c:pt idx="1532">
                  <c:v>1102141</c:v>
                </c:pt>
                <c:pt idx="1533">
                  <c:v>1226982</c:v>
                </c:pt>
                <c:pt idx="1534">
                  <c:v>1325866</c:v>
                </c:pt>
                <c:pt idx="1535">
                  <c:v>1466565</c:v>
                </c:pt>
                <c:pt idx="1536">
                  <c:v>1523455</c:v>
                </c:pt>
                <c:pt idx="1537">
                  <c:v>1641088</c:v>
                </c:pt>
                <c:pt idx="1538">
                  <c:v>1883030</c:v>
                </c:pt>
                <c:pt idx="1539">
                  <c:v>1985004</c:v>
                </c:pt>
                <c:pt idx="1540">
                  <c:v>2156484</c:v>
                </c:pt>
                <c:pt idx="1541">
                  <c:v>2375835</c:v>
                </c:pt>
                <c:pt idx="1542">
                  <c:v>2605492</c:v>
                </c:pt>
                <c:pt idx="1543">
                  <c:v>2809486</c:v>
                </c:pt>
                <c:pt idx="1544">
                  <c:v>2920070</c:v>
                </c:pt>
                <c:pt idx="1545">
                  <c:v>3153192</c:v>
                </c:pt>
                <c:pt idx="1546">
                  <c:v>3269042</c:v>
                </c:pt>
                <c:pt idx="1547">
                  <c:v>3295834</c:v>
                </c:pt>
                <c:pt idx="1548">
                  <c:v>3242769</c:v>
                </c:pt>
                <c:pt idx="1549">
                  <c:v>3096702</c:v>
                </c:pt>
                <c:pt idx="1550">
                  <c:v>2819432</c:v>
                </c:pt>
                <c:pt idx="1551">
                  <c:v>2463420</c:v>
                </c:pt>
                <c:pt idx="1552">
                  <c:v>2121152</c:v>
                </c:pt>
                <c:pt idx="1553">
                  <c:v>2036769</c:v>
                </c:pt>
                <c:pt idx="1554">
                  <c:v>1718251</c:v>
                </c:pt>
                <c:pt idx="1555">
                  <c:v>1453084</c:v>
                </c:pt>
                <c:pt idx="1556">
                  <c:v>1502971</c:v>
                </c:pt>
                <c:pt idx="1557">
                  <c:v>1544115</c:v>
                </c:pt>
                <c:pt idx="1558">
                  <c:v>1576381</c:v>
                </c:pt>
                <c:pt idx="1559">
                  <c:v>1573954</c:v>
                </c:pt>
                <c:pt idx="1560">
                  <c:v>1621953</c:v>
                </c:pt>
                <c:pt idx="1561">
                  <c:v>1647270</c:v>
                </c:pt>
                <c:pt idx="1562">
                  <c:v>1780170</c:v>
                </c:pt>
                <c:pt idx="1563">
                  <c:v>1818434</c:v>
                </c:pt>
                <c:pt idx="1564">
                  <c:v>1752546</c:v>
                </c:pt>
                <c:pt idx="1565">
                  <c:v>1617145</c:v>
                </c:pt>
                <c:pt idx="1566">
                  <c:v>1593654</c:v>
                </c:pt>
                <c:pt idx="1567">
                  <c:v>1657182</c:v>
                </c:pt>
                <c:pt idx="1568">
                  <c:v>1421948</c:v>
                </c:pt>
                <c:pt idx="1569">
                  <c:v>1267706</c:v>
                </c:pt>
                <c:pt idx="1570">
                  <c:v>1314351</c:v>
                </c:pt>
                <c:pt idx="1571">
                  <c:v>1145817</c:v>
                </c:pt>
                <c:pt idx="1572">
                  <c:v>1110597</c:v>
                </c:pt>
                <c:pt idx="1573">
                  <c:v>1061282</c:v>
                </c:pt>
                <c:pt idx="1574">
                  <c:v>979007</c:v>
                </c:pt>
                <c:pt idx="1575">
                  <c:v>954380</c:v>
                </c:pt>
                <c:pt idx="1576">
                  <c:v>980995</c:v>
                </c:pt>
                <c:pt idx="1577">
                  <c:v>909453</c:v>
                </c:pt>
                <c:pt idx="1578">
                  <c:v>891928</c:v>
                </c:pt>
                <c:pt idx="1579">
                  <c:v>918482</c:v>
                </c:pt>
                <c:pt idx="1580">
                  <c:v>898275</c:v>
                </c:pt>
                <c:pt idx="1581">
                  <c:v>931226</c:v>
                </c:pt>
                <c:pt idx="1582">
                  <c:v>967709</c:v>
                </c:pt>
                <c:pt idx="1583">
                  <c:v>986028</c:v>
                </c:pt>
                <c:pt idx="1584">
                  <c:v>1048818</c:v>
                </c:pt>
                <c:pt idx="1585">
                  <c:v>1153268</c:v>
                </c:pt>
                <c:pt idx="1586">
                  <c:v>1374338</c:v>
                </c:pt>
                <c:pt idx="1587">
                  <c:v>1656982</c:v>
                </c:pt>
                <c:pt idx="1588">
                  <c:v>1956362</c:v>
                </c:pt>
                <c:pt idx="1589">
                  <c:v>2204419</c:v>
                </c:pt>
                <c:pt idx="1590">
                  <c:v>2397848</c:v>
                </c:pt>
                <c:pt idx="1591">
                  <c:v>2604310</c:v>
                </c:pt>
                <c:pt idx="1592">
                  <c:v>2601336</c:v>
                </c:pt>
                <c:pt idx="1593">
                  <c:v>2475888</c:v>
                </c:pt>
                <c:pt idx="1594">
                  <c:v>2439585</c:v>
                </c:pt>
                <c:pt idx="1595">
                  <c:v>2350421</c:v>
                </c:pt>
                <c:pt idx="1596">
                  <c:v>2158233</c:v>
                </c:pt>
                <c:pt idx="1597">
                  <c:v>1983669</c:v>
                </c:pt>
                <c:pt idx="1598">
                  <c:v>1974496</c:v>
                </c:pt>
                <c:pt idx="1599">
                  <c:v>1907728</c:v>
                </c:pt>
                <c:pt idx="1600">
                  <c:v>1923719</c:v>
                </c:pt>
                <c:pt idx="1601">
                  <c:v>2178333</c:v>
                </c:pt>
                <c:pt idx="1602">
                  <c:v>2316253</c:v>
                </c:pt>
                <c:pt idx="1603">
                  <c:v>2466705</c:v>
                </c:pt>
                <c:pt idx="1604">
                  <c:v>2576243</c:v>
                </c:pt>
                <c:pt idx="1605">
                  <c:v>2521625</c:v>
                </c:pt>
                <c:pt idx="1606">
                  <c:v>2511912</c:v>
                </c:pt>
                <c:pt idx="1607">
                  <c:v>2379352</c:v>
                </c:pt>
                <c:pt idx="1608">
                  <c:v>2086360</c:v>
                </c:pt>
                <c:pt idx="1609">
                  <c:v>1929973</c:v>
                </c:pt>
                <c:pt idx="1610">
                  <c:v>1834036</c:v>
                </c:pt>
                <c:pt idx="1611">
                  <c:v>1631655</c:v>
                </c:pt>
                <c:pt idx="1612">
                  <c:v>1454907</c:v>
                </c:pt>
                <c:pt idx="1613">
                  <c:v>1361886</c:v>
                </c:pt>
                <c:pt idx="1614">
                  <c:v>1383608</c:v>
                </c:pt>
                <c:pt idx="1615">
                  <c:v>1519124</c:v>
                </c:pt>
                <c:pt idx="1616">
                  <c:v>1576137</c:v>
                </c:pt>
                <c:pt idx="1617">
                  <c:v>1653158</c:v>
                </c:pt>
                <c:pt idx="1618">
                  <c:v>1975988</c:v>
                </c:pt>
                <c:pt idx="1619">
                  <c:v>1953465</c:v>
                </c:pt>
                <c:pt idx="1620">
                  <c:v>1954877</c:v>
                </c:pt>
                <c:pt idx="1621">
                  <c:v>1994607</c:v>
                </c:pt>
                <c:pt idx="1622">
                  <c:v>1884339</c:v>
                </c:pt>
                <c:pt idx="1623">
                  <c:v>1796318</c:v>
                </c:pt>
                <c:pt idx="1624">
                  <c:v>1669490</c:v>
                </c:pt>
                <c:pt idx="1625">
                  <c:v>1506445</c:v>
                </c:pt>
                <c:pt idx="1626">
                  <c:v>1355456</c:v>
                </c:pt>
                <c:pt idx="1627">
                  <c:v>1218889</c:v>
                </c:pt>
                <c:pt idx="1628">
                  <c:v>1198079</c:v>
                </c:pt>
                <c:pt idx="1629">
                  <c:v>1074799</c:v>
                </c:pt>
                <c:pt idx="1630">
                  <c:v>903350</c:v>
                </c:pt>
                <c:pt idx="1631">
                  <c:v>902895</c:v>
                </c:pt>
                <c:pt idx="1632">
                  <c:v>895936</c:v>
                </c:pt>
                <c:pt idx="1633">
                  <c:v>897316</c:v>
                </c:pt>
                <c:pt idx="1634">
                  <c:v>900887</c:v>
                </c:pt>
                <c:pt idx="1635">
                  <c:v>849359</c:v>
                </c:pt>
                <c:pt idx="1636">
                  <c:v>849919</c:v>
                </c:pt>
                <c:pt idx="1637">
                  <c:v>850120</c:v>
                </c:pt>
                <c:pt idx="1638">
                  <c:v>871508</c:v>
                </c:pt>
                <c:pt idx="1639">
                  <c:v>888109</c:v>
                </c:pt>
                <c:pt idx="1640">
                  <c:v>781828</c:v>
                </c:pt>
                <c:pt idx="1641">
                  <c:v>803715</c:v>
                </c:pt>
                <c:pt idx="1642">
                  <c:v>875821</c:v>
                </c:pt>
                <c:pt idx="1643">
                  <c:v>814823</c:v>
                </c:pt>
                <c:pt idx="1644">
                  <c:v>784151</c:v>
                </c:pt>
                <c:pt idx="1645">
                  <c:v>819489</c:v>
                </c:pt>
                <c:pt idx="1646">
                  <c:v>880771</c:v>
                </c:pt>
                <c:pt idx="1647">
                  <c:v>841847</c:v>
                </c:pt>
                <c:pt idx="1648">
                  <c:v>801810</c:v>
                </c:pt>
                <c:pt idx="1649">
                  <c:v>815105</c:v>
                </c:pt>
                <c:pt idx="1650">
                  <c:v>823711</c:v>
                </c:pt>
                <c:pt idx="1651">
                  <c:v>785440</c:v>
                </c:pt>
                <c:pt idx="1652">
                  <c:v>749582</c:v>
                </c:pt>
                <c:pt idx="1653">
                  <c:v>797362</c:v>
                </c:pt>
                <c:pt idx="1654">
                  <c:v>807256</c:v>
                </c:pt>
                <c:pt idx="1655">
                  <c:v>768401</c:v>
                </c:pt>
                <c:pt idx="1656">
                  <c:v>769209</c:v>
                </c:pt>
                <c:pt idx="1657">
                  <c:v>740760</c:v>
                </c:pt>
                <c:pt idx="1658">
                  <c:v>778450</c:v>
                </c:pt>
                <c:pt idx="1659">
                  <c:v>825762</c:v>
                </c:pt>
                <c:pt idx="1660">
                  <c:v>752944</c:v>
                </c:pt>
                <c:pt idx="1661">
                  <c:v>730227</c:v>
                </c:pt>
                <c:pt idx="1662">
                  <c:v>751026</c:v>
                </c:pt>
                <c:pt idx="1663">
                  <c:v>772925</c:v>
                </c:pt>
                <c:pt idx="1664">
                  <c:v>742207</c:v>
                </c:pt>
                <c:pt idx="1665">
                  <c:v>724375</c:v>
                </c:pt>
                <c:pt idx="1666">
                  <c:v>781843</c:v>
                </c:pt>
                <c:pt idx="1667">
                  <c:v>763836</c:v>
                </c:pt>
                <c:pt idx="1668">
                  <c:v>751511</c:v>
                </c:pt>
                <c:pt idx="1669">
                  <c:v>747767</c:v>
                </c:pt>
                <c:pt idx="1670">
                  <c:v>776016</c:v>
                </c:pt>
                <c:pt idx="1671">
                  <c:v>816693</c:v>
                </c:pt>
                <c:pt idx="1672">
                  <c:v>805189</c:v>
                </c:pt>
                <c:pt idx="1673">
                  <c:v>768703</c:v>
                </c:pt>
                <c:pt idx="1674">
                  <c:v>772879</c:v>
                </c:pt>
                <c:pt idx="1675">
                  <c:v>762710</c:v>
                </c:pt>
                <c:pt idx="1676">
                  <c:v>739340</c:v>
                </c:pt>
                <c:pt idx="1677">
                  <c:v>733641</c:v>
                </c:pt>
                <c:pt idx="1678">
                  <c:v>795696</c:v>
                </c:pt>
                <c:pt idx="1679">
                  <c:v>785283</c:v>
                </c:pt>
                <c:pt idx="1680">
                  <c:v>729478</c:v>
                </c:pt>
                <c:pt idx="1681">
                  <c:v>775858</c:v>
                </c:pt>
                <c:pt idx="1682">
                  <c:v>769437</c:v>
                </c:pt>
                <c:pt idx="1683">
                  <c:v>702026</c:v>
                </c:pt>
                <c:pt idx="1684">
                  <c:v>767447</c:v>
                </c:pt>
                <c:pt idx="1685">
                  <c:v>812714</c:v>
                </c:pt>
                <c:pt idx="1686">
                  <c:v>762065</c:v>
                </c:pt>
                <c:pt idx="1687">
                  <c:v>771417</c:v>
                </c:pt>
                <c:pt idx="1688">
                  <c:v>803874</c:v>
                </c:pt>
                <c:pt idx="1689">
                  <c:v>805540</c:v>
                </c:pt>
                <c:pt idx="1690">
                  <c:v>797433</c:v>
                </c:pt>
                <c:pt idx="1691">
                  <c:v>783566</c:v>
                </c:pt>
                <c:pt idx="1692">
                  <c:v>785117</c:v>
                </c:pt>
                <c:pt idx="1693">
                  <c:v>737757</c:v>
                </c:pt>
                <c:pt idx="1694">
                  <c:v>750956</c:v>
                </c:pt>
                <c:pt idx="1695">
                  <c:v>789060</c:v>
                </c:pt>
                <c:pt idx="1696">
                  <c:v>779322</c:v>
                </c:pt>
                <c:pt idx="1697">
                  <c:v>776294</c:v>
                </c:pt>
                <c:pt idx="1698">
                  <c:v>741637</c:v>
                </c:pt>
                <c:pt idx="1699">
                  <c:v>717487</c:v>
                </c:pt>
                <c:pt idx="1700">
                  <c:v>711582</c:v>
                </c:pt>
                <c:pt idx="1701">
                  <c:v>737084</c:v>
                </c:pt>
                <c:pt idx="1702">
                  <c:v>777701</c:v>
                </c:pt>
                <c:pt idx="1703">
                  <c:v>746569</c:v>
                </c:pt>
                <c:pt idx="1704">
                  <c:v>747488</c:v>
                </c:pt>
                <c:pt idx="1705">
                  <c:v>756495</c:v>
                </c:pt>
                <c:pt idx="1706">
                  <c:v>743855</c:v>
                </c:pt>
                <c:pt idx="1707">
                  <c:v>733735</c:v>
                </c:pt>
                <c:pt idx="1708">
                  <c:v>762170</c:v>
                </c:pt>
                <c:pt idx="1709">
                  <c:v>764552</c:v>
                </c:pt>
                <c:pt idx="1710">
                  <c:v>732253</c:v>
                </c:pt>
                <c:pt idx="1711">
                  <c:v>789816</c:v>
                </c:pt>
                <c:pt idx="1712">
                  <c:v>821219</c:v>
                </c:pt>
                <c:pt idx="1713">
                  <c:v>743209</c:v>
                </c:pt>
                <c:pt idx="1714">
                  <c:v>715201</c:v>
                </c:pt>
                <c:pt idx="1715">
                  <c:v>725632</c:v>
                </c:pt>
                <c:pt idx="1716">
                  <c:v>766719</c:v>
                </c:pt>
                <c:pt idx="1717">
                  <c:v>771210</c:v>
                </c:pt>
                <c:pt idx="1718">
                  <c:v>736495</c:v>
                </c:pt>
                <c:pt idx="1719">
                  <c:v>770991</c:v>
                </c:pt>
                <c:pt idx="1720">
                  <c:v>768782</c:v>
                </c:pt>
                <c:pt idx="1721">
                  <c:v>765272</c:v>
                </c:pt>
                <c:pt idx="1722">
                  <c:v>783460</c:v>
                </c:pt>
                <c:pt idx="1723">
                  <c:v>751900</c:v>
                </c:pt>
                <c:pt idx="1724">
                  <c:v>730608</c:v>
                </c:pt>
                <c:pt idx="1725">
                  <c:v>731725</c:v>
                </c:pt>
                <c:pt idx="1726">
                  <c:v>725442</c:v>
                </c:pt>
                <c:pt idx="1727">
                  <c:v>724601</c:v>
                </c:pt>
                <c:pt idx="1728">
                  <c:v>742151</c:v>
                </c:pt>
                <c:pt idx="1729">
                  <c:v>740804</c:v>
                </c:pt>
                <c:pt idx="1730">
                  <c:v>720775</c:v>
                </c:pt>
                <c:pt idx="1731">
                  <c:v>740732</c:v>
                </c:pt>
                <c:pt idx="1732">
                  <c:v>766823</c:v>
                </c:pt>
                <c:pt idx="1733">
                  <c:v>737161</c:v>
                </c:pt>
                <c:pt idx="1734">
                  <c:v>716538</c:v>
                </c:pt>
                <c:pt idx="1735">
                  <c:v>690305</c:v>
                </c:pt>
                <c:pt idx="1736">
                  <c:v>743613</c:v>
                </c:pt>
                <c:pt idx="1737">
                  <c:v>808915</c:v>
                </c:pt>
                <c:pt idx="1738">
                  <c:v>729186</c:v>
                </c:pt>
                <c:pt idx="1739">
                  <c:v>699801</c:v>
                </c:pt>
                <c:pt idx="1740">
                  <c:v>740001</c:v>
                </c:pt>
                <c:pt idx="1741">
                  <c:v>728123</c:v>
                </c:pt>
                <c:pt idx="1742">
                  <c:v>695164</c:v>
                </c:pt>
                <c:pt idx="1743">
                  <c:v>711937</c:v>
                </c:pt>
                <c:pt idx="1744">
                  <c:v>689869</c:v>
                </c:pt>
                <c:pt idx="1745">
                  <c:v>669592</c:v>
                </c:pt>
                <c:pt idx="1746">
                  <c:v>703800</c:v>
                </c:pt>
                <c:pt idx="1747">
                  <c:v>731558</c:v>
                </c:pt>
                <c:pt idx="1748">
                  <c:v>721679</c:v>
                </c:pt>
                <c:pt idx="1749">
                  <c:v>711541</c:v>
                </c:pt>
                <c:pt idx="1750">
                  <c:v>737091</c:v>
                </c:pt>
                <c:pt idx="1751">
                  <c:v>716213</c:v>
                </c:pt>
                <c:pt idx="1752">
                  <c:v>701323</c:v>
                </c:pt>
                <c:pt idx="1753">
                  <c:v>709096</c:v>
                </c:pt>
                <c:pt idx="1754">
                  <c:v>680341</c:v>
                </c:pt>
                <c:pt idx="1755">
                  <c:v>717662</c:v>
                </c:pt>
                <c:pt idx="1756">
                  <c:v>732633</c:v>
                </c:pt>
                <c:pt idx="1757">
                  <c:v>696770</c:v>
                </c:pt>
                <c:pt idx="1758">
                  <c:v>683622</c:v>
                </c:pt>
                <c:pt idx="1759">
                  <c:v>690119</c:v>
                </c:pt>
                <c:pt idx="1760">
                  <c:v>691293</c:v>
                </c:pt>
                <c:pt idx="1761">
                  <c:v>723965</c:v>
                </c:pt>
                <c:pt idx="1762">
                  <c:v>727589</c:v>
                </c:pt>
                <c:pt idx="1763">
                  <c:v>706797</c:v>
                </c:pt>
                <c:pt idx="1764">
                  <c:v>714004</c:v>
                </c:pt>
                <c:pt idx="1765">
                  <c:v>719810</c:v>
                </c:pt>
                <c:pt idx="1766">
                  <c:v>712748</c:v>
                </c:pt>
                <c:pt idx="1767">
                  <c:v>710853</c:v>
                </c:pt>
                <c:pt idx="1768">
                  <c:v>736517</c:v>
                </c:pt>
                <c:pt idx="1769">
                  <c:v>735422</c:v>
                </c:pt>
                <c:pt idx="1770">
                  <c:v>706644</c:v>
                </c:pt>
                <c:pt idx="1771">
                  <c:v>751646</c:v>
                </c:pt>
                <c:pt idx="1772">
                  <c:v>752127</c:v>
                </c:pt>
                <c:pt idx="1773">
                  <c:v>715714</c:v>
                </c:pt>
                <c:pt idx="1774">
                  <c:v>702306</c:v>
                </c:pt>
                <c:pt idx="1775">
                  <c:v>707429</c:v>
                </c:pt>
                <c:pt idx="1776">
                  <c:v>716099</c:v>
                </c:pt>
                <c:pt idx="1777">
                  <c:v>702256</c:v>
                </c:pt>
                <c:pt idx="1778">
                  <c:v>690348</c:v>
                </c:pt>
                <c:pt idx="1779">
                  <c:v>725624</c:v>
                </c:pt>
                <c:pt idx="1780">
                  <c:v>742112</c:v>
                </c:pt>
                <c:pt idx="1781">
                  <c:v>718379</c:v>
                </c:pt>
                <c:pt idx="1782">
                  <c:v>694986</c:v>
                </c:pt>
                <c:pt idx="1783">
                  <c:v>722919</c:v>
                </c:pt>
                <c:pt idx="1784">
                  <c:v>744065</c:v>
                </c:pt>
                <c:pt idx="1785">
                  <c:v>733773</c:v>
                </c:pt>
                <c:pt idx="1786">
                  <c:v>709382</c:v>
                </c:pt>
                <c:pt idx="1787">
                  <c:v>715629</c:v>
                </c:pt>
                <c:pt idx="1788">
                  <c:v>733564</c:v>
                </c:pt>
                <c:pt idx="1789">
                  <c:v>761263</c:v>
                </c:pt>
                <c:pt idx="1790">
                  <c:v>762520</c:v>
                </c:pt>
                <c:pt idx="1791">
                  <c:v>712319</c:v>
                </c:pt>
                <c:pt idx="1792">
                  <c:v>685774</c:v>
                </c:pt>
                <c:pt idx="1793">
                  <c:v>713659</c:v>
                </c:pt>
                <c:pt idx="1794">
                  <c:v>710148</c:v>
                </c:pt>
                <c:pt idx="1795">
                  <c:v>678427</c:v>
                </c:pt>
                <c:pt idx="1796">
                  <c:v>719904</c:v>
                </c:pt>
                <c:pt idx="1797">
                  <c:v>737180</c:v>
                </c:pt>
                <c:pt idx="1798">
                  <c:v>739531</c:v>
                </c:pt>
                <c:pt idx="1799">
                  <c:v>746719</c:v>
                </c:pt>
                <c:pt idx="1800">
                  <c:v>689222</c:v>
                </c:pt>
                <c:pt idx="1801">
                  <c:v>644984</c:v>
                </c:pt>
                <c:pt idx="1802">
                  <c:v>694167</c:v>
                </c:pt>
                <c:pt idx="1803">
                  <c:v>750401</c:v>
                </c:pt>
                <c:pt idx="1804">
                  <c:v>760265</c:v>
                </c:pt>
                <c:pt idx="1805">
                  <c:v>726126</c:v>
                </c:pt>
                <c:pt idx="1806">
                  <c:v>734032</c:v>
                </c:pt>
                <c:pt idx="1807">
                  <c:v>755432</c:v>
                </c:pt>
                <c:pt idx="1808">
                  <c:v>734483</c:v>
                </c:pt>
                <c:pt idx="1809">
                  <c:v>744790</c:v>
                </c:pt>
                <c:pt idx="1810">
                  <c:v>766983</c:v>
                </c:pt>
                <c:pt idx="1811">
                  <c:v>758519</c:v>
                </c:pt>
                <c:pt idx="1812">
                  <c:v>725479</c:v>
                </c:pt>
                <c:pt idx="1813">
                  <c:v>746781</c:v>
                </c:pt>
                <c:pt idx="1814">
                  <c:v>788320</c:v>
                </c:pt>
                <c:pt idx="1815">
                  <c:v>765522</c:v>
                </c:pt>
                <c:pt idx="1816">
                  <c:v>749162</c:v>
                </c:pt>
                <c:pt idx="1817">
                  <c:v>712910</c:v>
                </c:pt>
                <c:pt idx="1818">
                  <c:v>660101</c:v>
                </c:pt>
                <c:pt idx="1819">
                  <c:v>718451</c:v>
                </c:pt>
                <c:pt idx="1820">
                  <c:v>729345</c:v>
                </c:pt>
                <c:pt idx="1821">
                  <c:v>678029</c:v>
                </c:pt>
                <c:pt idx="1822">
                  <c:v>700633</c:v>
                </c:pt>
                <c:pt idx="1823">
                  <c:v>690634</c:v>
                </c:pt>
                <c:pt idx="1824">
                  <c:v>690382</c:v>
                </c:pt>
                <c:pt idx="1825">
                  <c:v>704174</c:v>
                </c:pt>
                <c:pt idx="1826">
                  <c:v>731915</c:v>
                </c:pt>
                <c:pt idx="1827">
                  <c:v>730428</c:v>
                </c:pt>
                <c:pt idx="1828">
                  <c:v>679126</c:v>
                </c:pt>
                <c:pt idx="1829">
                  <c:v>697959</c:v>
                </c:pt>
                <c:pt idx="1830">
                  <c:v>730028</c:v>
                </c:pt>
                <c:pt idx="1831">
                  <c:v>735807</c:v>
                </c:pt>
                <c:pt idx="1832">
                  <c:v>774404</c:v>
                </c:pt>
                <c:pt idx="1833">
                  <c:v>771236</c:v>
                </c:pt>
                <c:pt idx="1834">
                  <c:v>701075</c:v>
                </c:pt>
                <c:pt idx="1835">
                  <c:v>698727</c:v>
                </c:pt>
                <c:pt idx="1836">
                  <c:v>733449</c:v>
                </c:pt>
                <c:pt idx="1837">
                  <c:v>710440</c:v>
                </c:pt>
                <c:pt idx="1838">
                  <c:v>728348</c:v>
                </c:pt>
                <c:pt idx="1839">
                  <c:v>758499</c:v>
                </c:pt>
                <c:pt idx="1840">
                  <c:v>769285</c:v>
                </c:pt>
                <c:pt idx="1841">
                  <c:v>762444</c:v>
                </c:pt>
                <c:pt idx="1842">
                  <c:v>773416</c:v>
                </c:pt>
                <c:pt idx="1843">
                  <c:v>795746</c:v>
                </c:pt>
                <c:pt idx="1844">
                  <c:v>786195</c:v>
                </c:pt>
                <c:pt idx="1845">
                  <c:v>742573</c:v>
                </c:pt>
                <c:pt idx="1846">
                  <c:v>736703</c:v>
                </c:pt>
                <c:pt idx="1847">
                  <c:v>781268</c:v>
                </c:pt>
                <c:pt idx="1848">
                  <c:v>740174</c:v>
                </c:pt>
                <c:pt idx="1849">
                  <c:v>719089</c:v>
                </c:pt>
                <c:pt idx="1850">
                  <c:v>772485</c:v>
                </c:pt>
                <c:pt idx="1851">
                  <c:v>768123</c:v>
                </c:pt>
                <c:pt idx="1852">
                  <c:v>761442</c:v>
                </c:pt>
                <c:pt idx="1853">
                  <c:v>781333</c:v>
                </c:pt>
                <c:pt idx="1854">
                  <c:v>775929</c:v>
                </c:pt>
                <c:pt idx="1855">
                  <c:v>768869</c:v>
                </c:pt>
                <c:pt idx="1856">
                  <c:v>735917</c:v>
                </c:pt>
                <c:pt idx="1857">
                  <c:v>763757</c:v>
                </c:pt>
                <c:pt idx="1858">
                  <c:v>814111</c:v>
                </c:pt>
                <c:pt idx="1859">
                  <c:v>775023</c:v>
                </c:pt>
                <c:pt idx="1860">
                  <c:v>773385</c:v>
                </c:pt>
                <c:pt idx="1861">
                  <c:v>775766</c:v>
                </c:pt>
                <c:pt idx="1862">
                  <c:v>775704</c:v>
                </c:pt>
                <c:pt idx="1863">
                  <c:v>774306</c:v>
                </c:pt>
                <c:pt idx="1864">
                  <c:v>750559</c:v>
                </c:pt>
                <c:pt idx="1865">
                  <c:v>759531</c:v>
                </c:pt>
                <c:pt idx="1866">
                  <c:v>728512</c:v>
                </c:pt>
                <c:pt idx="1867">
                  <c:v>746140</c:v>
                </c:pt>
                <c:pt idx="1868">
                  <c:v>721600</c:v>
                </c:pt>
                <c:pt idx="1869">
                  <c:v>692440</c:v>
                </c:pt>
                <c:pt idx="1870">
                  <c:v>729644</c:v>
                </c:pt>
                <c:pt idx="1871">
                  <c:v>737037</c:v>
                </c:pt>
                <c:pt idx="1872">
                  <c:v>725044</c:v>
                </c:pt>
                <c:pt idx="1873">
                  <c:v>762147</c:v>
                </c:pt>
                <c:pt idx="1874">
                  <c:v>749530</c:v>
                </c:pt>
                <c:pt idx="1875">
                  <c:v>693370</c:v>
                </c:pt>
                <c:pt idx="1876">
                  <c:v>743644</c:v>
                </c:pt>
                <c:pt idx="1877">
                  <c:v>779785</c:v>
                </c:pt>
                <c:pt idx="1878">
                  <c:v>717162</c:v>
                </c:pt>
                <c:pt idx="1879">
                  <c:v>717703</c:v>
                </c:pt>
                <c:pt idx="1880">
                  <c:v>707245</c:v>
                </c:pt>
                <c:pt idx="1881">
                  <c:v>662734</c:v>
                </c:pt>
                <c:pt idx="1882">
                  <c:v>684522</c:v>
                </c:pt>
                <c:pt idx="1883">
                  <c:v>714240</c:v>
                </c:pt>
                <c:pt idx="1884">
                  <c:v>713901</c:v>
                </c:pt>
                <c:pt idx="1885">
                  <c:v>763886</c:v>
                </c:pt>
                <c:pt idx="1886">
                  <c:v>762461</c:v>
                </c:pt>
                <c:pt idx="1887">
                  <c:v>772105</c:v>
                </c:pt>
                <c:pt idx="1888">
                  <c:v>763179</c:v>
                </c:pt>
                <c:pt idx="1889">
                  <c:v>726036</c:v>
                </c:pt>
                <c:pt idx="1890">
                  <c:v>719081</c:v>
                </c:pt>
                <c:pt idx="1891">
                  <c:v>774732</c:v>
                </c:pt>
                <c:pt idx="1892">
                  <c:v>805102</c:v>
                </c:pt>
                <c:pt idx="1893">
                  <c:v>773825</c:v>
                </c:pt>
                <c:pt idx="1894">
                  <c:v>758696</c:v>
                </c:pt>
                <c:pt idx="1895">
                  <c:v>741602</c:v>
                </c:pt>
                <c:pt idx="1896">
                  <c:v>727208</c:v>
                </c:pt>
                <c:pt idx="1897">
                  <c:v>711207</c:v>
                </c:pt>
                <c:pt idx="1898">
                  <c:v>744238</c:v>
                </c:pt>
                <c:pt idx="1899">
                  <c:v>749560</c:v>
                </c:pt>
                <c:pt idx="1900">
                  <c:v>740434</c:v>
                </c:pt>
                <c:pt idx="1901">
                  <c:v>758233</c:v>
                </c:pt>
                <c:pt idx="1902">
                  <c:v>743904</c:v>
                </c:pt>
                <c:pt idx="1903">
                  <c:v>735116</c:v>
                </c:pt>
                <c:pt idx="1904">
                  <c:v>815484</c:v>
                </c:pt>
                <c:pt idx="1905">
                  <c:v>814684</c:v>
                </c:pt>
                <c:pt idx="1906">
                  <c:v>758523</c:v>
                </c:pt>
                <c:pt idx="1907">
                  <c:v>741762</c:v>
                </c:pt>
                <c:pt idx="1908">
                  <c:v>760908</c:v>
                </c:pt>
                <c:pt idx="1909">
                  <c:v>758735</c:v>
                </c:pt>
                <c:pt idx="1910">
                  <c:v>718765</c:v>
                </c:pt>
                <c:pt idx="1911">
                  <c:v>745402</c:v>
                </c:pt>
                <c:pt idx="1912">
                  <c:v>728987</c:v>
                </c:pt>
                <c:pt idx="1913">
                  <c:v>728904</c:v>
                </c:pt>
                <c:pt idx="1914">
                  <c:v>745525</c:v>
                </c:pt>
                <c:pt idx="1915">
                  <c:v>695409</c:v>
                </c:pt>
                <c:pt idx="1916">
                  <c:v>726828</c:v>
                </c:pt>
                <c:pt idx="1917">
                  <c:v>734324</c:v>
                </c:pt>
                <c:pt idx="1918">
                  <c:v>687214</c:v>
                </c:pt>
                <c:pt idx="1919">
                  <c:v>775193</c:v>
                </c:pt>
                <c:pt idx="1920">
                  <c:v>779247</c:v>
                </c:pt>
                <c:pt idx="1921">
                  <c:v>724545</c:v>
                </c:pt>
                <c:pt idx="1922">
                  <c:v>715333</c:v>
                </c:pt>
                <c:pt idx="1923">
                  <c:v>713674</c:v>
                </c:pt>
                <c:pt idx="1924">
                  <c:v>747920</c:v>
                </c:pt>
                <c:pt idx="1925">
                  <c:v>730726</c:v>
                </c:pt>
                <c:pt idx="1926">
                  <c:v>693110</c:v>
                </c:pt>
                <c:pt idx="1927">
                  <c:v>693828</c:v>
                </c:pt>
                <c:pt idx="1928">
                  <c:v>727974</c:v>
                </c:pt>
                <c:pt idx="1929">
                  <c:v>718783</c:v>
                </c:pt>
                <c:pt idx="1930">
                  <c:v>696939</c:v>
                </c:pt>
                <c:pt idx="1931">
                  <c:v>714169</c:v>
                </c:pt>
                <c:pt idx="1932">
                  <c:v>731382</c:v>
                </c:pt>
                <c:pt idx="1933">
                  <c:v>736830</c:v>
                </c:pt>
                <c:pt idx="1934">
                  <c:v>718170</c:v>
                </c:pt>
                <c:pt idx="1935">
                  <c:v>707359</c:v>
                </c:pt>
                <c:pt idx="1936">
                  <c:v>750337</c:v>
                </c:pt>
                <c:pt idx="1937">
                  <c:v>715911</c:v>
                </c:pt>
                <c:pt idx="1938">
                  <c:v>671503</c:v>
                </c:pt>
                <c:pt idx="1939">
                  <c:v>702315</c:v>
                </c:pt>
                <c:pt idx="1940">
                  <c:v>698781</c:v>
                </c:pt>
                <c:pt idx="1941">
                  <c:v>710655</c:v>
                </c:pt>
                <c:pt idx="1942">
                  <c:v>732250</c:v>
                </c:pt>
                <c:pt idx="1943">
                  <c:v>727160</c:v>
                </c:pt>
                <c:pt idx="1944">
                  <c:v>724517</c:v>
                </c:pt>
                <c:pt idx="1945">
                  <c:v>711592</c:v>
                </c:pt>
                <c:pt idx="1946">
                  <c:v>695142</c:v>
                </c:pt>
                <c:pt idx="1947">
                  <c:v>680864</c:v>
                </c:pt>
                <c:pt idx="1948">
                  <c:v>666713</c:v>
                </c:pt>
                <c:pt idx="1949">
                  <c:v>724196</c:v>
                </c:pt>
                <c:pt idx="1950">
                  <c:v>726636</c:v>
                </c:pt>
                <c:pt idx="1951">
                  <c:v>701664</c:v>
                </c:pt>
                <c:pt idx="1952">
                  <c:v>759392</c:v>
                </c:pt>
                <c:pt idx="1953">
                  <c:v>756343</c:v>
                </c:pt>
                <c:pt idx="1954">
                  <c:v>696638</c:v>
                </c:pt>
                <c:pt idx="1955">
                  <c:v>708144</c:v>
                </c:pt>
                <c:pt idx="1956">
                  <c:v>727339</c:v>
                </c:pt>
                <c:pt idx="1957">
                  <c:v>759304</c:v>
                </c:pt>
                <c:pt idx="1958">
                  <c:v>751367</c:v>
                </c:pt>
                <c:pt idx="1959">
                  <c:v>763223</c:v>
                </c:pt>
                <c:pt idx="1960">
                  <c:v>746822</c:v>
                </c:pt>
                <c:pt idx="1961">
                  <c:v>722866</c:v>
                </c:pt>
                <c:pt idx="1962">
                  <c:v>737253</c:v>
                </c:pt>
                <c:pt idx="1963">
                  <c:v>743195</c:v>
                </c:pt>
                <c:pt idx="1964">
                  <c:v>757916</c:v>
                </c:pt>
                <c:pt idx="1965">
                  <c:v>764666</c:v>
                </c:pt>
                <c:pt idx="1966">
                  <c:v>751939</c:v>
                </c:pt>
                <c:pt idx="1967">
                  <c:v>724433</c:v>
                </c:pt>
                <c:pt idx="1968">
                  <c:v>726972</c:v>
                </c:pt>
                <c:pt idx="1969">
                  <c:v>782883</c:v>
                </c:pt>
                <c:pt idx="1970">
                  <c:v>797832</c:v>
                </c:pt>
                <c:pt idx="1971">
                  <c:v>709021</c:v>
                </c:pt>
                <c:pt idx="1972">
                  <c:v>709907</c:v>
                </c:pt>
                <c:pt idx="1973">
                  <c:v>735084</c:v>
                </c:pt>
                <c:pt idx="1974">
                  <c:v>724650</c:v>
                </c:pt>
                <c:pt idx="1975">
                  <c:v>738480</c:v>
                </c:pt>
                <c:pt idx="1976">
                  <c:v>710433</c:v>
                </c:pt>
                <c:pt idx="1977">
                  <c:v>675229</c:v>
                </c:pt>
                <c:pt idx="1978">
                  <c:v>660943</c:v>
                </c:pt>
                <c:pt idx="1979">
                  <c:v>716377</c:v>
                </c:pt>
                <c:pt idx="1980">
                  <c:v>726267</c:v>
                </c:pt>
                <c:pt idx="1981">
                  <c:v>653427</c:v>
                </c:pt>
                <c:pt idx="1982">
                  <c:v>720073</c:v>
                </c:pt>
                <c:pt idx="1983">
                  <c:v>779101</c:v>
                </c:pt>
                <c:pt idx="1984">
                  <c:v>719537</c:v>
                </c:pt>
                <c:pt idx="1985">
                  <c:v>719410</c:v>
                </c:pt>
                <c:pt idx="1986">
                  <c:v>710796</c:v>
                </c:pt>
                <c:pt idx="1987">
                  <c:v>742632</c:v>
                </c:pt>
                <c:pt idx="1988">
                  <c:v>792279</c:v>
                </c:pt>
                <c:pt idx="1989">
                  <c:v>794092</c:v>
                </c:pt>
                <c:pt idx="1990">
                  <c:v>715729</c:v>
                </c:pt>
                <c:pt idx="1991">
                  <c:v>674015</c:v>
                </c:pt>
                <c:pt idx="1992">
                  <c:v>720235</c:v>
                </c:pt>
                <c:pt idx="1993">
                  <c:v>746580</c:v>
                </c:pt>
                <c:pt idx="1994">
                  <c:v>745869</c:v>
                </c:pt>
                <c:pt idx="1995">
                  <c:v>738802</c:v>
                </c:pt>
                <c:pt idx="1996">
                  <c:v>770527</c:v>
                </c:pt>
                <c:pt idx="1997">
                  <c:v>797986</c:v>
                </c:pt>
                <c:pt idx="1998">
                  <c:v>793142</c:v>
                </c:pt>
                <c:pt idx="1999">
                  <c:v>775912</c:v>
                </c:pt>
                <c:pt idx="2000">
                  <c:v>743005</c:v>
                </c:pt>
                <c:pt idx="2001">
                  <c:v>745463</c:v>
                </c:pt>
                <c:pt idx="2002">
                  <c:v>795564</c:v>
                </c:pt>
                <c:pt idx="2003">
                  <c:v>804994</c:v>
                </c:pt>
                <c:pt idx="2004">
                  <c:v>765858</c:v>
                </c:pt>
                <c:pt idx="2005">
                  <c:v>774530</c:v>
                </c:pt>
                <c:pt idx="2006">
                  <c:v>736847</c:v>
                </c:pt>
                <c:pt idx="2007">
                  <c:v>718374</c:v>
                </c:pt>
                <c:pt idx="2008">
                  <c:v>753452</c:v>
                </c:pt>
                <c:pt idx="2009">
                  <c:v>785587</c:v>
                </c:pt>
                <c:pt idx="2010">
                  <c:v>763836</c:v>
                </c:pt>
                <c:pt idx="2011">
                  <c:v>755199</c:v>
                </c:pt>
                <c:pt idx="2012">
                  <c:v>775357</c:v>
                </c:pt>
                <c:pt idx="2013">
                  <c:v>744190</c:v>
                </c:pt>
                <c:pt idx="2014">
                  <c:v>705158</c:v>
                </c:pt>
                <c:pt idx="2015">
                  <c:v>717307</c:v>
                </c:pt>
                <c:pt idx="2016">
                  <c:v>750277</c:v>
                </c:pt>
                <c:pt idx="2017">
                  <c:v>768561</c:v>
                </c:pt>
                <c:pt idx="2018">
                  <c:v>792777</c:v>
                </c:pt>
                <c:pt idx="2019">
                  <c:v>806611</c:v>
                </c:pt>
                <c:pt idx="2020">
                  <c:v>757693</c:v>
                </c:pt>
                <c:pt idx="2021">
                  <c:v>764601</c:v>
                </c:pt>
                <c:pt idx="2022">
                  <c:v>761361</c:v>
                </c:pt>
                <c:pt idx="2023">
                  <c:v>731236</c:v>
                </c:pt>
                <c:pt idx="2024">
                  <c:v>804388</c:v>
                </c:pt>
                <c:pt idx="2025">
                  <c:v>818475</c:v>
                </c:pt>
                <c:pt idx="2026">
                  <c:v>781824</c:v>
                </c:pt>
                <c:pt idx="2027">
                  <c:v>784083</c:v>
                </c:pt>
                <c:pt idx="2028">
                  <c:v>766871</c:v>
                </c:pt>
                <c:pt idx="2029">
                  <c:v>774513</c:v>
                </c:pt>
                <c:pt idx="2030">
                  <c:v>793794</c:v>
                </c:pt>
                <c:pt idx="2031">
                  <c:v>795450</c:v>
                </c:pt>
                <c:pt idx="2032">
                  <c:v>795627</c:v>
                </c:pt>
                <c:pt idx="2033">
                  <c:v>799272</c:v>
                </c:pt>
                <c:pt idx="2034">
                  <c:v>779505</c:v>
                </c:pt>
                <c:pt idx="2035">
                  <c:v>766786</c:v>
                </c:pt>
                <c:pt idx="2036">
                  <c:v>793418</c:v>
                </c:pt>
                <c:pt idx="2037">
                  <c:v>767579</c:v>
                </c:pt>
                <c:pt idx="2038">
                  <c:v>738805</c:v>
                </c:pt>
                <c:pt idx="2039">
                  <c:v>788306</c:v>
                </c:pt>
                <c:pt idx="2040">
                  <c:v>803676</c:v>
                </c:pt>
                <c:pt idx="2041">
                  <c:v>808321</c:v>
                </c:pt>
                <c:pt idx="2042">
                  <c:v>789708</c:v>
                </c:pt>
                <c:pt idx="2043">
                  <c:v>773896</c:v>
                </c:pt>
                <c:pt idx="2044">
                  <c:v>791337</c:v>
                </c:pt>
                <c:pt idx="2045">
                  <c:v>762442</c:v>
                </c:pt>
                <c:pt idx="2046">
                  <c:v>775383</c:v>
                </c:pt>
                <c:pt idx="2047">
                  <c:v>830067</c:v>
                </c:pt>
                <c:pt idx="2048">
                  <c:v>772120</c:v>
                </c:pt>
                <c:pt idx="2049">
                  <c:v>741659</c:v>
                </c:pt>
                <c:pt idx="2050">
                  <c:v>796956</c:v>
                </c:pt>
                <c:pt idx="2051">
                  <c:v>793653</c:v>
                </c:pt>
                <c:pt idx="2052">
                  <c:v>765830</c:v>
                </c:pt>
                <c:pt idx="2053">
                  <c:v>739015</c:v>
                </c:pt>
                <c:pt idx="2054">
                  <c:v>764959</c:v>
                </c:pt>
                <c:pt idx="2055">
                  <c:v>823627</c:v>
                </c:pt>
                <c:pt idx="2056">
                  <c:v>780217</c:v>
                </c:pt>
                <c:pt idx="2057">
                  <c:v>753729</c:v>
                </c:pt>
                <c:pt idx="2058">
                  <c:v>772583</c:v>
                </c:pt>
                <c:pt idx="2059">
                  <c:v>814796</c:v>
                </c:pt>
                <c:pt idx="2060">
                  <c:v>818686</c:v>
                </c:pt>
                <c:pt idx="2061">
                  <c:v>755848</c:v>
                </c:pt>
                <c:pt idx="2062">
                  <c:v>778851</c:v>
                </c:pt>
                <c:pt idx="2063">
                  <c:v>796357</c:v>
                </c:pt>
                <c:pt idx="2064">
                  <c:v>766762</c:v>
                </c:pt>
                <c:pt idx="2065">
                  <c:v>786789</c:v>
                </c:pt>
                <c:pt idx="2066">
                  <c:v>787141</c:v>
                </c:pt>
                <c:pt idx="2067">
                  <c:v>768881</c:v>
                </c:pt>
                <c:pt idx="2068">
                  <c:v>807165</c:v>
                </c:pt>
                <c:pt idx="2069">
                  <c:v>849192</c:v>
                </c:pt>
                <c:pt idx="2070">
                  <c:v>832357</c:v>
                </c:pt>
                <c:pt idx="2071">
                  <c:v>851811</c:v>
                </c:pt>
                <c:pt idx="2072">
                  <c:v>856082</c:v>
                </c:pt>
                <c:pt idx="2073">
                  <c:v>759928</c:v>
                </c:pt>
                <c:pt idx="2074">
                  <c:v>764406</c:v>
                </c:pt>
                <c:pt idx="2075">
                  <c:v>809627</c:v>
                </c:pt>
                <c:pt idx="2076">
                  <c:v>784827</c:v>
                </c:pt>
                <c:pt idx="2077">
                  <c:v>780011</c:v>
                </c:pt>
                <c:pt idx="2078">
                  <c:v>794170</c:v>
                </c:pt>
                <c:pt idx="2079">
                  <c:v>819576</c:v>
                </c:pt>
                <c:pt idx="2080">
                  <c:v>848257</c:v>
                </c:pt>
                <c:pt idx="2081">
                  <c:v>790333</c:v>
                </c:pt>
                <c:pt idx="2082">
                  <c:v>725888</c:v>
                </c:pt>
                <c:pt idx="2083">
                  <c:v>722525</c:v>
                </c:pt>
                <c:pt idx="2084">
                  <c:v>754341</c:v>
                </c:pt>
                <c:pt idx="2085">
                  <c:v>788552</c:v>
                </c:pt>
                <c:pt idx="2086">
                  <c:v>779297</c:v>
                </c:pt>
                <c:pt idx="2087">
                  <c:v>784790</c:v>
                </c:pt>
                <c:pt idx="2088">
                  <c:v>782211</c:v>
                </c:pt>
                <c:pt idx="2089">
                  <c:v>789156</c:v>
                </c:pt>
                <c:pt idx="2090">
                  <c:v>803214</c:v>
                </c:pt>
                <c:pt idx="2091">
                  <c:v>818382</c:v>
                </c:pt>
                <c:pt idx="2092">
                  <c:v>798979</c:v>
                </c:pt>
                <c:pt idx="2093">
                  <c:v>786334</c:v>
                </c:pt>
                <c:pt idx="2094">
                  <c:v>819676</c:v>
                </c:pt>
                <c:pt idx="2095">
                  <c:v>772363</c:v>
                </c:pt>
                <c:pt idx="2096">
                  <c:v>742676</c:v>
                </c:pt>
                <c:pt idx="2097">
                  <c:v>763294</c:v>
                </c:pt>
                <c:pt idx="2098">
                  <c:v>783825</c:v>
                </c:pt>
                <c:pt idx="2099">
                  <c:v>782780</c:v>
                </c:pt>
                <c:pt idx="2100">
                  <c:v>793523</c:v>
                </c:pt>
                <c:pt idx="2101">
                  <c:v>782918</c:v>
                </c:pt>
                <c:pt idx="2102">
                  <c:v>787005</c:v>
                </c:pt>
                <c:pt idx="2103">
                  <c:v>798991</c:v>
                </c:pt>
                <c:pt idx="2104">
                  <c:v>755890</c:v>
                </c:pt>
                <c:pt idx="2105">
                  <c:v>780156</c:v>
                </c:pt>
                <c:pt idx="2106">
                  <c:v>800990</c:v>
                </c:pt>
                <c:pt idx="2107">
                  <c:v>785013</c:v>
                </c:pt>
                <c:pt idx="2108">
                  <c:v>803409</c:v>
                </c:pt>
                <c:pt idx="2109">
                  <c:v>791695</c:v>
                </c:pt>
                <c:pt idx="2110">
                  <c:v>802352</c:v>
                </c:pt>
                <c:pt idx="2111">
                  <c:v>793785</c:v>
                </c:pt>
                <c:pt idx="2112">
                  <c:v>789942</c:v>
                </c:pt>
                <c:pt idx="2113">
                  <c:v>798921</c:v>
                </c:pt>
                <c:pt idx="2114">
                  <c:v>787632</c:v>
                </c:pt>
                <c:pt idx="2115">
                  <c:v>795022</c:v>
                </c:pt>
                <c:pt idx="2116">
                  <c:v>795768</c:v>
                </c:pt>
                <c:pt idx="2117">
                  <c:v>779408</c:v>
                </c:pt>
                <c:pt idx="2118">
                  <c:v>795620</c:v>
                </c:pt>
                <c:pt idx="2119">
                  <c:v>820077</c:v>
                </c:pt>
                <c:pt idx="2120">
                  <c:v>821149</c:v>
                </c:pt>
                <c:pt idx="2121">
                  <c:v>823797</c:v>
                </c:pt>
                <c:pt idx="2122">
                  <c:v>799434</c:v>
                </c:pt>
                <c:pt idx="2123">
                  <c:v>785216</c:v>
                </c:pt>
                <c:pt idx="2124">
                  <c:v>791165</c:v>
                </c:pt>
                <c:pt idx="2125">
                  <c:v>781075</c:v>
                </c:pt>
                <c:pt idx="2126">
                  <c:v>826232</c:v>
                </c:pt>
                <c:pt idx="2127">
                  <c:v>838256</c:v>
                </c:pt>
                <c:pt idx="2128">
                  <c:v>805824</c:v>
                </c:pt>
                <c:pt idx="2129">
                  <c:v>807399</c:v>
                </c:pt>
                <c:pt idx="2130">
                  <c:v>786183</c:v>
                </c:pt>
                <c:pt idx="2131">
                  <c:v>793655</c:v>
                </c:pt>
                <c:pt idx="2132">
                  <c:v>805536</c:v>
                </c:pt>
                <c:pt idx="2133">
                  <c:v>770463</c:v>
                </c:pt>
                <c:pt idx="2134">
                  <c:v>804785</c:v>
                </c:pt>
                <c:pt idx="2135">
                  <c:v>825661</c:v>
                </c:pt>
                <c:pt idx="2136">
                  <c:v>799714</c:v>
                </c:pt>
                <c:pt idx="2137">
                  <c:v>806413</c:v>
                </c:pt>
                <c:pt idx="2138">
                  <c:v>787577</c:v>
                </c:pt>
                <c:pt idx="2139">
                  <c:v>792052</c:v>
                </c:pt>
                <c:pt idx="2140">
                  <c:v>792986</c:v>
                </c:pt>
                <c:pt idx="2141">
                  <c:v>779547</c:v>
                </c:pt>
                <c:pt idx="2142">
                  <c:v>793540</c:v>
                </c:pt>
                <c:pt idx="2143">
                  <c:v>805559</c:v>
                </c:pt>
                <c:pt idx="2144">
                  <c:v>812147</c:v>
                </c:pt>
                <c:pt idx="2145">
                  <c:v>830666</c:v>
                </c:pt>
                <c:pt idx="2146">
                  <c:v>831748</c:v>
                </c:pt>
                <c:pt idx="2147">
                  <c:v>801764</c:v>
                </c:pt>
                <c:pt idx="2148">
                  <c:v>789066</c:v>
                </c:pt>
                <c:pt idx="2149">
                  <c:v>738335</c:v>
                </c:pt>
                <c:pt idx="2150">
                  <c:v>782631</c:v>
                </c:pt>
                <c:pt idx="2151">
                  <c:v>855561</c:v>
                </c:pt>
                <c:pt idx="2152">
                  <c:v>839021</c:v>
                </c:pt>
                <c:pt idx="2153">
                  <c:v>834452</c:v>
                </c:pt>
                <c:pt idx="2154">
                  <c:v>794696</c:v>
                </c:pt>
                <c:pt idx="2155">
                  <c:v>805636</c:v>
                </c:pt>
                <c:pt idx="2156">
                  <c:v>829758</c:v>
                </c:pt>
                <c:pt idx="2157">
                  <c:v>773318</c:v>
                </c:pt>
                <c:pt idx="2158">
                  <c:v>767443</c:v>
                </c:pt>
                <c:pt idx="2159">
                  <c:v>851886</c:v>
                </c:pt>
                <c:pt idx="2160">
                  <c:v>823506</c:v>
                </c:pt>
                <c:pt idx="2161">
                  <c:v>788571</c:v>
                </c:pt>
                <c:pt idx="2162">
                  <c:v>841722</c:v>
                </c:pt>
                <c:pt idx="2163">
                  <c:v>807024</c:v>
                </c:pt>
                <c:pt idx="2164">
                  <c:v>825578</c:v>
                </c:pt>
                <c:pt idx="2165">
                  <c:v>873997</c:v>
                </c:pt>
                <c:pt idx="2166">
                  <c:v>861196</c:v>
                </c:pt>
                <c:pt idx="2167">
                  <c:v>842350</c:v>
                </c:pt>
                <c:pt idx="2168">
                  <c:v>804311</c:v>
                </c:pt>
                <c:pt idx="2169">
                  <c:v>807352</c:v>
                </c:pt>
                <c:pt idx="2170">
                  <c:v>818604</c:v>
                </c:pt>
                <c:pt idx="2171">
                  <c:v>838336</c:v>
                </c:pt>
                <c:pt idx="2172">
                  <c:v>808890</c:v>
                </c:pt>
                <c:pt idx="2173">
                  <c:v>791606</c:v>
                </c:pt>
                <c:pt idx="2174">
                  <c:v>857279</c:v>
                </c:pt>
                <c:pt idx="2175">
                  <c:v>859255</c:v>
                </c:pt>
                <c:pt idx="2176">
                  <c:v>789601</c:v>
                </c:pt>
                <c:pt idx="2177">
                  <c:v>804443</c:v>
                </c:pt>
                <c:pt idx="2178">
                  <c:v>830871</c:v>
                </c:pt>
                <c:pt idx="2179">
                  <c:v>811701</c:v>
                </c:pt>
                <c:pt idx="2180">
                  <c:v>824717</c:v>
                </c:pt>
                <c:pt idx="2181">
                  <c:v>872912</c:v>
                </c:pt>
                <c:pt idx="2182">
                  <c:v>825552</c:v>
                </c:pt>
                <c:pt idx="2183">
                  <c:v>805626</c:v>
                </c:pt>
                <c:pt idx="2184">
                  <c:v>831863</c:v>
                </c:pt>
                <c:pt idx="2185">
                  <c:v>831068</c:v>
                </c:pt>
                <c:pt idx="2186">
                  <c:v>854404</c:v>
                </c:pt>
                <c:pt idx="2187">
                  <c:v>864889</c:v>
                </c:pt>
                <c:pt idx="2188">
                  <c:v>862977</c:v>
                </c:pt>
                <c:pt idx="2189">
                  <c:v>815068</c:v>
                </c:pt>
                <c:pt idx="2190">
                  <c:v>795227</c:v>
                </c:pt>
                <c:pt idx="2191">
                  <c:v>876678</c:v>
                </c:pt>
                <c:pt idx="2192">
                  <c:v>872817</c:v>
                </c:pt>
                <c:pt idx="2193">
                  <c:v>797956</c:v>
                </c:pt>
                <c:pt idx="2194">
                  <c:v>822299</c:v>
                </c:pt>
                <c:pt idx="2195">
                  <c:v>861331</c:v>
                </c:pt>
                <c:pt idx="2196">
                  <c:v>824392</c:v>
                </c:pt>
                <c:pt idx="2197">
                  <c:v>839082</c:v>
                </c:pt>
                <c:pt idx="2198">
                  <c:v>907634</c:v>
                </c:pt>
                <c:pt idx="2199">
                  <c:v>849005</c:v>
                </c:pt>
                <c:pt idx="2200">
                  <c:v>870296</c:v>
                </c:pt>
                <c:pt idx="2201">
                  <c:v>923076</c:v>
                </c:pt>
                <c:pt idx="2202">
                  <c:v>882353</c:v>
                </c:pt>
                <c:pt idx="2203">
                  <c:v>899808</c:v>
                </c:pt>
                <c:pt idx="2204">
                  <c:v>910971</c:v>
                </c:pt>
                <c:pt idx="2205">
                  <c:v>898619</c:v>
                </c:pt>
                <c:pt idx="2206">
                  <c:v>880590</c:v>
                </c:pt>
                <c:pt idx="2207">
                  <c:v>828841</c:v>
                </c:pt>
                <c:pt idx="2208">
                  <c:v>874983</c:v>
                </c:pt>
                <c:pt idx="2209">
                  <c:v>892053</c:v>
                </c:pt>
                <c:pt idx="2210">
                  <c:v>855196</c:v>
                </c:pt>
                <c:pt idx="2211">
                  <c:v>907897</c:v>
                </c:pt>
                <c:pt idx="2212">
                  <c:v>926084</c:v>
                </c:pt>
                <c:pt idx="2213">
                  <c:v>940217</c:v>
                </c:pt>
                <c:pt idx="2214">
                  <c:v>969993</c:v>
                </c:pt>
                <c:pt idx="2215">
                  <c:v>927796</c:v>
                </c:pt>
                <c:pt idx="2216">
                  <c:v>942391</c:v>
                </c:pt>
                <c:pt idx="2217">
                  <c:v>932360</c:v>
                </c:pt>
                <c:pt idx="2218">
                  <c:v>896839</c:v>
                </c:pt>
                <c:pt idx="2219">
                  <c:v>902333</c:v>
                </c:pt>
                <c:pt idx="2220">
                  <c:v>901454</c:v>
                </c:pt>
                <c:pt idx="2221">
                  <c:v>929183</c:v>
                </c:pt>
                <c:pt idx="2222">
                  <c:v>902919</c:v>
                </c:pt>
                <c:pt idx="2223">
                  <c:v>885413</c:v>
                </c:pt>
                <c:pt idx="2224">
                  <c:v>935862</c:v>
                </c:pt>
                <c:pt idx="2225">
                  <c:v>957278</c:v>
                </c:pt>
                <c:pt idx="2226">
                  <c:v>956677</c:v>
                </c:pt>
                <c:pt idx="2227">
                  <c:v>920538</c:v>
                </c:pt>
                <c:pt idx="2228">
                  <c:v>902920</c:v>
                </c:pt>
                <c:pt idx="2229">
                  <c:v>892408</c:v>
                </c:pt>
                <c:pt idx="2230">
                  <c:v>923318</c:v>
                </c:pt>
                <c:pt idx="2231">
                  <c:v>904802</c:v>
                </c:pt>
                <c:pt idx="2232">
                  <c:v>838545</c:v>
                </c:pt>
                <c:pt idx="2233">
                  <c:v>828743</c:v>
                </c:pt>
                <c:pt idx="2234">
                  <c:v>824186</c:v>
                </c:pt>
                <c:pt idx="2235">
                  <c:v>834029</c:v>
                </c:pt>
                <c:pt idx="2236">
                  <c:v>871606</c:v>
                </c:pt>
                <c:pt idx="2237">
                  <c:v>875375</c:v>
                </c:pt>
                <c:pt idx="2238">
                  <c:v>878512</c:v>
                </c:pt>
                <c:pt idx="2239">
                  <c:v>906855</c:v>
                </c:pt>
                <c:pt idx="2240">
                  <c:v>888890</c:v>
                </c:pt>
                <c:pt idx="2241">
                  <c:v>868876</c:v>
                </c:pt>
                <c:pt idx="2242">
                  <c:v>906744</c:v>
                </c:pt>
                <c:pt idx="2243">
                  <c:v>907526</c:v>
                </c:pt>
                <c:pt idx="2244">
                  <c:v>874926</c:v>
                </c:pt>
                <c:pt idx="2245">
                  <c:v>886456</c:v>
                </c:pt>
                <c:pt idx="2246">
                  <c:v>924231</c:v>
                </c:pt>
                <c:pt idx="2247">
                  <c:v>931322</c:v>
                </c:pt>
                <c:pt idx="2248">
                  <c:v>920745</c:v>
                </c:pt>
                <c:pt idx="2249">
                  <c:v>923374</c:v>
                </c:pt>
                <c:pt idx="2250">
                  <c:v>848580</c:v>
                </c:pt>
                <c:pt idx="2251">
                  <c:v>826489</c:v>
                </c:pt>
                <c:pt idx="2252">
                  <c:v>900473</c:v>
                </c:pt>
                <c:pt idx="2253">
                  <c:v>925254</c:v>
                </c:pt>
                <c:pt idx="2254">
                  <c:v>912651</c:v>
                </c:pt>
                <c:pt idx="2255">
                  <c:v>871055</c:v>
                </c:pt>
                <c:pt idx="2256">
                  <c:v>890692</c:v>
                </c:pt>
                <c:pt idx="2257">
                  <c:v>883984</c:v>
                </c:pt>
                <c:pt idx="2258">
                  <c:v>896969</c:v>
                </c:pt>
                <c:pt idx="2259">
                  <c:v>930533</c:v>
                </c:pt>
                <c:pt idx="2260">
                  <c:v>888941</c:v>
                </c:pt>
                <c:pt idx="2261">
                  <c:v>890688</c:v>
                </c:pt>
                <c:pt idx="2262">
                  <c:v>896330</c:v>
                </c:pt>
                <c:pt idx="2263">
                  <c:v>863631</c:v>
                </c:pt>
                <c:pt idx="2264">
                  <c:v>900566</c:v>
                </c:pt>
                <c:pt idx="2265">
                  <c:v>930329</c:v>
                </c:pt>
                <c:pt idx="2266">
                  <c:v>890751</c:v>
                </c:pt>
                <c:pt idx="2267">
                  <c:v>915050</c:v>
                </c:pt>
                <c:pt idx="2268">
                  <c:v>870269</c:v>
                </c:pt>
                <c:pt idx="2269">
                  <c:v>847305</c:v>
                </c:pt>
                <c:pt idx="2270">
                  <c:v>912540</c:v>
                </c:pt>
                <c:pt idx="2271">
                  <c:v>949500</c:v>
                </c:pt>
                <c:pt idx="2272">
                  <c:v>921552</c:v>
                </c:pt>
                <c:pt idx="2273">
                  <c:v>891065</c:v>
                </c:pt>
                <c:pt idx="2274">
                  <c:v>901499</c:v>
                </c:pt>
                <c:pt idx="2275">
                  <c:v>938823</c:v>
                </c:pt>
                <c:pt idx="2276">
                  <c:v>945688</c:v>
                </c:pt>
                <c:pt idx="2277">
                  <c:v>919232</c:v>
                </c:pt>
                <c:pt idx="2278">
                  <c:v>912958</c:v>
                </c:pt>
                <c:pt idx="2279">
                  <c:v>940588</c:v>
                </c:pt>
                <c:pt idx="2280">
                  <c:v>934572</c:v>
                </c:pt>
                <c:pt idx="2281">
                  <c:v>877033</c:v>
                </c:pt>
                <c:pt idx="2282">
                  <c:v>833863</c:v>
                </c:pt>
                <c:pt idx="2283">
                  <c:v>871104</c:v>
                </c:pt>
                <c:pt idx="2284">
                  <c:v>882818</c:v>
                </c:pt>
                <c:pt idx="2285">
                  <c:v>891227</c:v>
                </c:pt>
                <c:pt idx="2286">
                  <c:v>899893</c:v>
                </c:pt>
                <c:pt idx="2287">
                  <c:v>933390</c:v>
                </c:pt>
                <c:pt idx="2288">
                  <c:v>927904</c:v>
                </c:pt>
                <c:pt idx="2289">
                  <c:v>926863</c:v>
                </c:pt>
                <c:pt idx="2290">
                  <c:v>974970</c:v>
                </c:pt>
                <c:pt idx="2291">
                  <c:v>974299</c:v>
                </c:pt>
                <c:pt idx="2292">
                  <c:v>940081</c:v>
                </c:pt>
                <c:pt idx="2293">
                  <c:v>938089</c:v>
                </c:pt>
                <c:pt idx="2294">
                  <c:v>967339</c:v>
                </c:pt>
                <c:pt idx="2295">
                  <c:v>938171</c:v>
                </c:pt>
                <c:pt idx="2296">
                  <c:v>923605</c:v>
                </c:pt>
                <c:pt idx="2297">
                  <c:v>886850</c:v>
                </c:pt>
                <c:pt idx="2298">
                  <c:v>883338</c:v>
                </c:pt>
                <c:pt idx="2299">
                  <c:v>919886</c:v>
                </c:pt>
                <c:pt idx="2300">
                  <c:v>919397</c:v>
                </c:pt>
                <c:pt idx="2301">
                  <c:v>939699</c:v>
                </c:pt>
                <c:pt idx="2302">
                  <c:v>957480</c:v>
                </c:pt>
                <c:pt idx="2303">
                  <c:v>917135</c:v>
                </c:pt>
                <c:pt idx="2304">
                  <c:v>932561</c:v>
                </c:pt>
                <c:pt idx="2305">
                  <c:v>891350</c:v>
                </c:pt>
                <c:pt idx="2306">
                  <c:v>913838</c:v>
                </c:pt>
                <c:pt idx="2307">
                  <c:v>972183</c:v>
                </c:pt>
                <c:pt idx="2308">
                  <c:v>899197</c:v>
                </c:pt>
                <c:pt idx="2309">
                  <c:v>911056</c:v>
                </c:pt>
                <c:pt idx="2310">
                  <c:v>990057</c:v>
                </c:pt>
                <c:pt idx="2311">
                  <c:v>949772</c:v>
                </c:pt>
                <c:pt idx="2312">
                  <c:v>947492</c:v>
                </c:pt>
                <c:pt idx="2313">
                  <c:v>945947</c:v>
                </c:pt>
                <c:pt idx="2314">
                  <c:v>969193</c:v>
                </c:pt>
                <c:pt idx="2315">
                  <c:v>930860</c:v>
                </c:pt>
                <c:pt idx="2316">
                  <c:v>882816</c:v>
                </c:pt>
                <c:pt idx="2317">
                  <c:v>958038</c:v>
                </c:pt>
                <c:pt idx="2318">
                  <c:v>977624</c:v>
                </c:pt>
                <c:pt idx="2319">
                  <c:v>892358</c:v>
                </c:pt>
                <c:pt idx="2320">
                  <c:v>936375</c:v>
                </c:pt>
                <c:pt idx="2321">
                  <c:v>975338</c:v>
                </c:pt>
                <c:pt idx="2322">
                  <c:v>991969</c:v>
                </c:pt>
                <c:pt idx="2323">
                  <c:v>1003353</c:v>
                </c:pt>
                <c:pt idx="2324">
                  <c:v>950690</c:v>
                </c:pt>
                <c:pt idx="2325">
                  <c:v>949946</c:v>
                </c:pt>
                <c:pt idx="2326">
                  <c:v>992978</c:v>
                </c:pt>
                <c:pt idx="2327">
                  <c:v>1011230</c:v>
                </c:pt>
                <c:pt idx="2328">
                  <c:v>999805</c:v>
                </c:pt>
                <c:pt idx="2329">
                  <c:v>1025837</c:v>
                </c:pt>
                <c:pt idx="2330">
                  <c:v>978268</c:v>
                </c:pt>
                <c:pt idx="2331">
                  <c:v>939222</c:v>
                </c:pt>
                <c:pt idx="2332">
                  <c:v>1010554</c:v>
                </c:pt>
                <c:pt idx="2333">
                  <c:v>997418</c:v>
                </c:pt>
                <c:pt idx="2334">
                  <c:v>1010821</c:v>
                </c:pt>
                <c:pt idx="2335">
                  <c:v>1018450</c:v>
                </c:pt>
                <c:pt idx="2336">
                  <c:v>975198</c:v>
                </c:pt>
                <c:pt idx="2337">
                  <c:v>991751</c:v>
                </c:pt>
                <c:pt idx="2338">
                  <c:v>1010081</c:v>
                </c:pt>
                <c:pt idx="2339">
                  <c:v>966276</c:v>
                </c:pt>
                <c:pt idx="2340">
                  <c:v>965032</c:v>
                </c:pt>
                <c:pt idx="2341">
                  <c:v>1003227</c:v>
                </c:pt>
                <c:pt idx="2342">
                  <c:v>1022404</c:v>
                </c:pt>
                <c:pt idx="2343">
                  <c:v>968601</c:v>
                </c:pt>
                <c:pt idx="2344">
                  <c:v>937433</c:v>
                </c:pt>
                <c:pt idx="2345">
                  <c:v>944179</c:v>
                </c:pt>
                <c:pt idx="2346">
                  <c:v>1007580</c:v>
                </c:pt>
                <c:pt idx="2347">
                  <c:v>986082</c:v>
                </c:pt>
                <c:pt idx="2348">
                  <c:v>940002</c:v>
                </c:pt>
                <c:pt idx="2349">
                  <c:v>975547</c:v>
                </c:pt>
                <c:pt idx="2350">
                  <c:v>1006987</c:v>
                </c:pt>
                <c:pt idx="2351">
                  <c:v>992844</c:v>
                </c:pt>
                <c:pt idx="2352">
                  <c:v>959043</c:v>
                </c:pt>
                <c:pt idx="2353">
                  <c:v>942548</c:v>
                </c:pt>
                <c:pt idx="2354">
                  <c:v>946867</c:v>
                </c:pt>
                <c:pt idx="2355">
                  <c:v>983062</c:v>
                </c:pt>
                <c:pt idx="2356">
                  <c:v>995029</c:v>
                </c:pt>
                <c:pt idx="2357">
                  <c:v>978114</c:v>
                </c:pt>
                <c:pt idx="2358">
                  <c:v>988621</c:v>
                </c:pt>
                <c:pt idx="2359">
                  <c:v>1062826</c:v>
                </c:pt>
                <c:pt idx="2360">
                  <c:v>1033958</c:v>
                </c:pt>
                <c:pt idx="2361">
                  <c:v>945843</c:v>
                </c:pt>
                <c:pt idx="2362">
                  <c:v>982953</c:v>
                </c:pt>
                <c:pt idx="2363">
                  <c:v>1050036</c:v>
                </c:pt>
                <c:pt idx="2364">
                  <c:v>1050282</c:v>
                </c:pt>
                <c:pt idx="2365">
                  <c:v>1015072</c:v>
                </c:pt>
                <c:pt idx="2366">
                  <c:v>1022370</c:v>
                </c:pt>
                <c:pt idx="2367">
                  <c:v>1055762</c:v>
                </c:pt>
                <c:pt idx="2368">
                  <c:v>1068699</c:v>
                </c:pt>
                <c:pt idx="2369">
                  <c:v>1012032</c:v>
                </c:pt>
                <c:pt idx="2370">
                  <c:v>979739</c:v>
                </c:pt>
                <c:pt idx="2371">
                  <c:v>1083081</c:v>
                </c:pt>
                <c:pt idx="2372">
                  <c:v>1117552</c:v>
                </c:pt>
                <c:pt idx="2373">
                  <c:v>1040665</c:v>
                </c:pt>
                <c:pt idx="2374">
                  <c:v>1058192</c:v>
                </c:pt>
                <c:pt idx="2375">
                  <c:v>1053009</c:v>
                </c:pt>
                <c:pt idx="2376">
                  <c:v>1022816</c:v>
                </c:pt>
                <c:pt idx="2377">
                  <c:v>1047293</c:v>
                </c:pt>
                <c:pt idx="2378">
                  <c:v>1057486</c:v>
                </c:pt>
                <c:pt idx="2379">
                  <c:v>1029577</c:v>
                </c:pt>
                <c:pt idx="2380">
                  <c:v>1048607</c:v>
                </c:pt>
                <c:pt idx="2381">
                  <c:v>1028597</c:v>
                </c:pt>
                <c:pt idx="2382">
                  <c:v>1014273</c:v>
                </c:pt>
                <c:pt idx="2383">
                  <c:v>1012755</c:v>
                </c:pt>
                <c:pt idx="2384">
                  <c:v>1048053</c:v>
                </c:pt>
                <c:pt idx="2385">
                  <c:v>1048488</c:v>
                </c:pt>
                <c:pt idx="2386">
                  <c:v>992169</c:v>
                </c:pt>
                <c:pt idx="2387">
                  <c:v>990396</c:v>
                </c:pt>
                <c:pt idx="2388">
                  <c:v>1043923</c:v>
                </c:pt>
                <c:pt idx="2389">
                  <c:v>1072608</c:v>
                </c:pt>
                <c:pt idx="2390">
                  <c:v>1072865</c:v>
                </c:pt>
                <c:pt idx="2391">
                  <c:v>1061926</c:v>
                </c:pt>
                <c:pt idx="2392">
                  <c:v>1033956</c:v>
                </c:pt>
                <c:pt idx="2393">
                  <c:v>1024194</c:v>
                </c:pt>
                <c:pt idx="2394">
                  <c:v>1042315</c:v>
                </c:pt>
                <c:pt idx="2395">
                  <c:v>997829</c:v>
                </c:pt>
                <c:pt idx="2396">
                  <c:v>1058148</c:v>
                </c:pt>
                <c:pt idx="2397">
                  <c:v>1042095</c:v>
                </c:pt>
                <c:pt idx="2398">
                  <c:v>997079</c:v>
                </c:pt>
                <c:pt idx="2399">
                  <c:v>1050737</c:v>
                </c:pt>
                <c:pt idx="2400">
                  <c:v>1060246</c:v>
                </c:pt>
                <c:pt idx="2401">
                  <c:v>1053578</c:v>
                </c:pt>
                <c:pt idx="2402">
                  <c:v>1063396</c:v>
                </c:pt>
                <c:pt idx="2403">
                  <c:v>1045365</c:v>
                </c:pt>
                <c:pt idx="2404">
                  <c:v>1004081</c:v>
                </c:pt>
                <c:pt idx="2405">
                  <c:v>971893</c:v>
                </c:pt>
                <c:pt idx="2406">
                  <c:v>999906</c:v>
                </c:pt>
                <c:pt idx="2407">
                  <c:v>1049167</c:v>
                </c:pt>
                <c:pt idx="2408">
                  <c:v>1015139</c:v>
                </c:pt>
                <c:pt idx="2409">
                  <c:v>1035151</c:v>
                </c:pt>
                <c:pt idx="2410">
                  <c:v>1116441</c:v>
                </c:pt>
                <c:pt idx="2411">
                  <c:v>1104621</c:v>
                </c:pt>
                <c:pt idx="2412">
                  <c:v>1054558</c:v>
                </c:pt>
                <c:pt idx="2413">
                  <c:v>1050268</c:v>
                </c:pt>
                <c:pt idx="2414">
                  <c:v>1082305</c:v>
                </c:pt>
                <c:pt idx="2415">
                  <c:v>1093050</c:v>
                </c:pt>
                <c:pt idx="2416">
                  <c:v>1043446</c:v>
                </c:pt>
                <c:pt idx="2417">
                  <c:v>1018450</c:v>
                </c:pt>
                <c:pt idx="2418">
                  <c:v>1104858</c:v>
                </c:pt>
                <c:pt idx="2419">
                  <c:v>1175982</c:v>
                </c:pt>
                <c:pt idx="2420">
                  <c:v>1116242</c:v>
                </c:pt>
                <c:pt idx="2421">
                  <c:v>1078118</c:v>
                </c:pt>
                <c:pt idx="2422">
                  <c:v>1101993</c:v>
                </c:pt>
                <c:pt idx="2423">
                  <c:v>1134864</c:v>
                </c:pt>
                <c:pt idx="2424">
                  <c:v>1168261</c:v>
                </c:pt>
                <c:pt idx="2425">
                  <c:v>1216237</c:v>
                </c:pt>
                <c:pt idx="2426">
                  <c:v>1280726</c:v>
                </c:pt>
                <c:pt idx="2427">
                  <c:v>1456880</c:v>
                </c:pt>
                <c:pt idx="2428">
                  <c:v>1550877</c:v>
                </c:pt>
                <c:pt idx="2429">
                  <c:v>1466110</c:v>
                </c:pt>
                <c:pt idx="2430">
                  <c:v>1392583</c:v>
                </c:pt>
                <c:pt idx="2431">
                  <c:v>1382795</c:v>
                </c:pt>
                <c:pt idx="2432">
                  <c:v>1335625</c:v>
                </c:pt>
                <c:pt idx="2433">
                  <c:v>1237987</c:v>
                </c:pt>
                <c:pt idx="2434">
                  <c:v>1190557</c:v>
                </c:pt>
                <c:pt idx="2435">
                  <c:v>1194614</c:v>
                </c:pt>
                <c:pt idx="2436">
                  <c:v>1167684</c:v>
                </c:pt>
                <c:pt idx="2437">
                  <c:v>1150164</c:v>
                </c:pt>
                <c:pt idx="2438">
                  <c:v>1203301</c:v>
                </c:pt>
                <c:pt idx="2439">
                  <c:v>1233483</c:v>
                </c:pt>
                <c:pt idx="2440">
                  <c:v>1186789</c:v>
                </c:pt>
                <c:pt idx="2441">
                  <c:v>1185922</c:v>
                </c:pt>
                <c:pt idx="2442">
                  <c:v>1178418</c:v>
                </c:pt>
                <c:pt idx="2443">
                  <c:v>1185729</c:v>
                </c:pt>
                <c:pt idx="2444">
                  <c:v>1172439</c:v>
                </c:pt>
                <c:pt idx="2445">
                  <c:v>1152675</c:v>
                </c:pt>
                <c:pt idx="2446">
                  <c:v>1179943</c:v>
                </c:pt>
                <c:pt idx="2447">
                  <c:v>1167522</c:v>
                </c:pt>
                <c:pt idx="2448">
                  <c:v>1182785</c:v>
                </c:pt>
                <c:pt idx="2449">
                  <c:v>1172266</c:v>
                </c:pt>
                <c:pt idx="2450">
                  <c:v>1154846</c:v>
                </c:pt>
                <c:pt idx="2451">
                  <c:v>1150170</c:v>
                </c:pt>
                <c:pt idx="2452">
                  <c:v>1135556</c:v>
                </c:pt>
                <c:pt idx="2453">
                  <c:v>1273964</c:v>
                </c:pt>
                <c:pt idx="2454">
                  <c:v>1466540</c:v>
                </c:pt>
                <c:pt idx="2455">
                  <c:v>1487041</c:v>
                </c:pt>
                <c:pt idx="2456">
                  <c:v>1545205</c:v>
                </c:pt>
                <c:pt idx="2457">
                  <c:v>1687354</c:v>
                </c:pt>
                <c:pt idx="2458">
                  <c:v>1622456</c:v>
                </c:pt>
                <c:pt idx="2459">
                  <c:v>1458248</c:v>
                </c:pt>
                <c:pt idx="2460">
                  <c:v>1436484</c:v>
                </c:pt>
                <c:pt idx="2461">
                  <c:v>1381880</c:v>
                </c:pt>
                <c:pt idx="2462">
                  <c:v>1386692</c:v>
                </c:pt>
                <c:pt idx="2463">
                  <c:v>1365580</c:v>
                </c:pt>
                <c:pt idx="2464">
                  <c:v>1241824</c:v>
                </c:pt>
                <c:pt idx="2465">
                  <c:v>1277640</c:v>
                </c:pt>
                <c:pt idx="2466">
                  <c:v>1306138</c:v>
                </c:pt>
                <c:pt idx="2467">
                  <c:v>1279683</c:v>
                </c:pt>
                <c:pt idx="2468">
                  <c:v>1241530</c:v>
                </c:pt>
                <c:pt idx="2469">
                  <c:v>1192495</c:v>
                </c:pt>
                <c:pt idx="2470">
                  <c:v>1218572</c:v>
                </c:pt>
                <c:pt idx="2471">
                  <c:v>1240216</c:v>
                </c:pt>
                <c:pt idx="2472">
                  <c:v>1212197</c:v>
                </c:pt>
                <c:pt idx="2473">
                  <c:v>1233789</c:v>
                </c:pt>
                <c:pt idx="2474">
                  <c:v>1225033</c:v>
                </c:pt>
                <c:pt idx="2475">
                  <c:v>1185408</c:v>
                </c:pt>
                <c:pt idx="2476">
                  <c:v>1191574</c:v>
                </c:pt>
                <c:pt idx="2477">
                  <c:v>1112644</c:v>
                </c:pt>
                <c:pt idx="2478">
                  <c:v>1083278</c:v>
                </c:pt>
                <c:pt idx="2479">
                  <c:v>1179898</c:v>
                </c:pt>
                <c:pt idx="2480">
                  <c:v>1158321</c:v>
                </c:pt>
                <c:pt idx="2481">
                  <c:v>1162398</c:v>
                </c:pt>
                <c:pt idx="2482">
                  <c:v>1203774</c:v>
                </c:pt>
                <c:pt idx="2483">
                  <c:v>1172701</c:v>
                </c:pt>
                <c:pt idx="2484">
                  <c:v>1221389</c:v>
                </c:pt>
                <c:pt idx="2485">
                  <c:v>1244574</c:v>
                </c:pt>
                <c:pt idx="2486">
                  <c:v>1177521</c:v>
                </c:pt>
                <c:pt idx="2487">
                  <c:v>1142732</c:v>
                </c:pt>
                <c:pt idx="2488">
                  <c:v>1224460</c:v>
                </c:pt>
                <c:pt idx="2489">
                  <c:v>1209945</c:v>
                </c:pt>
                <c:pt idx="2490">
                  <c:v>1134560</c:v>
                </c:pt>
                <c:pt idx="2491">
                  <c:v>1217822</c:v>
                </c:pt>
                <c:pt idx="2492">
                  <c:v>1282089</c:v>
                </c:pt>
                <c:pt idx="2493">
                  <c:v>1281128</c:v>
                </c:pt>
                <c:pt idx="2494">
                  <c:v>1312940</c:v>
                </c:pt>
                <c:pt idx="2495">
                  <c:v>1529783</c:v>
                </c:pt>
                <c:pt idx="2496">
                  <c:v>1768617</c:v>
                </c:pt>
                <c:pt idx="2497">
                  <c:v>1847798</c:v>
                </c:pt>
                <c:pt idx="2498">
                  <c:v>1810307</c:v>
                </c:pt>
                <c:pt idx="2499">
                  <c:v>1663233</c:v>
                </c:pt>
                <c:pt idx="2500">
                  <c:v>1520171</c:v>
                </c:pt>
                <c:pt idx="2501">
                  <c:v>1416927</c:v>
                </c:pt>
                <c:pt idx="2502">
                  <c:v>1390427</c:v>
                </c:pt>
                <c:pt idx="2503">
                  <c:v>1327947</c:v>
                </c:pt>
                <c:pt idx="2504">
                  <c:v>1209143</c:v>
                </c:pt>
                <c:pt idx="2505">
                  <c:v>1198142</c:v>
                </c:pt>
                <c:pt idx="2506">
                  <c:v>1203752</c:v>
                </c:pt>
                <c:pt idx="2507">
                  <c:v>1180582</c:v>
                </c:pt>
                <c:pt idx="2508">
                  <c:v>1225952</c:v>
                </c:pt>
                <c:pt idx="2509">
                  <c:v>1272319</c:v>
                </c:pt>
                <c:pt idx="2510">
                  <c:v>1227814</c:v>
                </c:pt>
                <c:pt idx="2511">
                  <c:v>1153644</c:v>
                </c:pt>
                <c:pt idx="2512">
                  <c:v>1164017</c:v>
                </c:pt>
                <c:pt idx="2513">
                  <c:v>1193410</c:v>
                </c:pt>
                <c:pt idx="2514">
                  <c:v>1162002</c:v>
                </c:pt>
                <c:pt idx="2515">
                  <c:v>1160485</c:v>
                </c:pt>
                <c:pt idx="2516">
                  <c:v>1179500</c:v>
                </c:pt>
                <c:pt idx="2517">
                  <c:v>1159358</c:v>
                </c:pt>
                <c:pt idx="2518">
                  <c:v>1230025</c:v>
                </c:pt>
                <c:pt idx="2519">
                  <c:v>1206165</c:v>
                </c:pt>
                <c:pt idx="2520">
                  <c:v>1162617</c:v>
                </c:pt>
                <c:pt idx="2521">
                  <c:v>1184270</c:v>
                </c:pt>
                <c:pt idx="2522">
                  <c:v>1181811</c:v>
                </c:pt>
                <c:pt idx="2523">
                  <c:v>1221789</c:v>
                </c:pt>
                <c:pt idx="2524">
                  <c:v>1315905</c:v>
                </c:pt>
                <c:pt idx="2525">
                  <c:v>1318512</c:v>
                </c:pt>
                <c:pt idx="2526">
                  <c:v>1327701</c:v>
                </c:pt>
                <c:pt idx="2527">
                  <c:v>1337414</c:v>
                </c:pt>
                <c:pt idx="2528">
                  <c:v>1265104</c:v>
                </c:pt>
                <c:pt idx="2529">
                  <c:v>1274506</c:v>
                </c:pt>
                <c:pt idx="2530">
                  <c:v>1251430</c:v>
                </c:pt>
                <c:pt idx="2531">
                  <c:v>1188619</c:v>
                </c:pt>
                <c:pt idx="2532">
                  <c:v>1242742</c:v>
                </c:pt>
                <c:pt idx="2533">
                  <c:v>1220274</c:v>
                </c:pt>
                <c:pt idx="2534">
                  <c:v>1210753</c:v>
                </c:pt>
                <c:pt idx="2535">
                  <c:v>1221246</c:v>
                </c:pt>
                <c:pt idx="2536">
                  <c:v>1209650</c:v>
                </c:pt>
                <c:pt idx="2537">
                  <c:v>1264389</c:v>
                </c:pt>
                <c:pt idx="2538">
                  <c:v>1207362</c:v>
                </c:pt>
                <c:pt idx="2539">
                  <c:v>1167899</c:v>
                </c:pt>
                <c:pt idx="2540">
                  <c:v>1262894</c:v>
                </c:pt>
                <c:pt idx="2541">
                  <c:v>1253390</c:v>
                </c:pt>
                <c:pt idx="2542">
                  <c:v>1184403</c:v>
                </c:pt>
                <c:pt idx="2543">
                  <c:v>1177019</c:v>
                </c:pt>
                <c:pt idx="2544">
                  <c:v>1164184</c:v>
                </c:pt>
                <c:pt idx="2545">
                  <c:v>1162846</c:v>
                </c:pt>
                <c:pt idx="2546">
                  <c:v>1199704</c:v>
                </c:pt>
                <c:pt idx="2547">
                  <c:v>1200083</c:v>
                </c:pt>
                <c:pt idx="2548">
                  <c:v>1197553</c:v>
                </c:pt>
                <c:pt idx="2549">
                  <c:v>1227389</c:v>
                </c:pt>
                <c:pt idx="2550">
                  <c:v>1206325</c:v>
                </c:pt>
                <c:pt idx="2551">
                  <c:v>1199871</c:v>
                </c:pt>
                <c:pt idx="2552">
                  <c:v>1166576</c:v>
                </c:pt>
                <c:pt idx="2553">
                  <c:v>1176934</c:v>
                </c:pt>
                <c:pt idx="2554">
                  <c:v>1214270</c:v>
                </c:pt>
                <c:pt idx="2555">
                  <c:v>1209600</c:v>
                </c:pt>
                <c:pt idx="2556">
                  <c:v>1201550</c:v>
                </c:pt>
                <c:pt idx="2557">
                  <c:v>1190206</c:v>
                </c:pt>
                <c:pt idx="2558">
                  <c:v>1202959</c:v>
                </c:pt>
                <c:pt idx="2559">
                  <c:v>1234087</c:v>
                </c:pt>
                <c:pt idx="2560">
                  <c:v>1225669</c:v>
                </c:pt>
                <c:pt idx="2561">
                  <c:v>1186209</c:v>
                </c:pt>
                <c:pt idx="2562">
                  <c:v>1173734</c:v>
                </c:pt>
                <c:pt idx="2563">
                  <c:v>1121753</c:v>
                </c:pt>
                <c:pt idx="2564">
                  <c:v>1133083</c:v>
                </c:pt>
                <c:pt idx="2565">
                  <c:v>1180187</c:v>
                </c:pt>
                <c:pt idx="2566">
                  <c:v>1215919</c:v>
                </c:pt>
                <c:pt idx="2567">
                  <c:v>1235801</c:v>
                </c:pt>
                <c:pt idx="2568">
                  <c:v>1232213</c:v>
                </c:pt>
                <c:pt idx="2569">
                  <c:v>1228522</c:v>
                </c:pt>
                <c:pt idx="2570">
                  <c:v>1231239</c:v>
                </c:pt>
                <c:pt idx="2571">
                  <c:v>1182189</c:v>
                </c:pt>
                <c:pt idx="2572">
                  <c:v>1236204</c:v>
                </c:pt>
                <c:pt idx="2573">
                  <c:v>1302356</c:v>
                </c:pt>
                <c:pt idx="2574">
                  <c:v>1236358</c:v>
                </c:pt>
                <c:pt idx="2575">
                  <c:v>1195179</c:v>
                </c:pt>
                <c:pt idx="2576">
                  <c:v>1230398</c:v>
                </c:pt>
                <c:pt idx="2577">
                  <c:v>1270004</c:v>
                </c:pt>
                <c:pt idx="2578">
                  <c:v>1223609</c:v>
                </c:pt>
                <c:pt idx="2579">
                  <c:v>1237162</c:v>
                </c:pt>
                <c:pt idx="2580">
                  <c:v>1330324</c:v>
                </c:pt>
                <c:pt idx="2581">
                  <c:v>1245138</c:v>
                </c:pt>
                <c:pt idx="2582">
                  <c:v>1219803</c:v>
                </c:pt>
                <c:pt idx="2583">
                  <c:v>1265529</c:v>
                </c:pt>
                <c:pt idx="2584">
                  <c:v>1235531</c:v>
                </c:pt>
                <c:pt idx="2585">
                  <c:v>1233278</c:v>
                </c:pt>
                <c:pt idx="2586">
                  <c:v>1267172</c:v>
                </c:pt>
                <c:pt idx="2587">
                  <c:v>1255885</c:v>
                </c:pt>
                <c:pt idx="2588">
                  <c:v>1268270</c:v>
                </c:pt>
                <c:pt idx="2589">
                  <c:v>1284764</c:v>
                </c:pt>
                <c:pt idx="2590">
                  <c:v>1247488</c:v>
                </c:pt>
                <c:pt idx="2591">
                  <c:v>1257061</c:v>
                </c:pt>
                <c:pt idx="2592">
                  <c:v>1255533</c:v>
                </c:pt>
                <c:pt idx="2593">
                  <c:v>1224429</c:v>
                </c:pt>
                <c:pt idx="2594">
                  <c:v>1266135</c:v>
                </c:pt>
                <c:pt idx="2595">
                  <c:v>1300406</c:v>
                </c:pt>
                <c:pt idx="2596">
                  <c:v>1316573</c:v>
                </c:pt>
                <c:pt idx="2597">
                  <c:v>1277837</c:v>
                </c:pt>
                <c:pt idx="2598">
                  <c:v>1204472</c:v>
                </c:pt>
                <c:pt idx="2599">
                  <c:v>1200065</c:v>
                </c:pt>
                <c:pt idx="2600">
                  <c:v>1235738</c:v>
                </c:pt>
                <c:pt idx="2601">
                  <c:v>1267835</c:v>
                </c:pt>
                <c:pt idx="2602">
                  <c:v>1268305</c:v>
                </c:pt>
                <c:pt idx="2603">
                  <c:v>1247798</c:v>
                </c:pt>
                <c:pt idx="2604">
                  <c:v>1271674</c:v>
                </c:pt>
                <c:pt idx="2605">
                  <c:v>1242922</c:v>
                </c:pt>
                <c:pt idx="2606">
                  <c:v>1164226</c:v>
                </c:pt>
                <c:pt idx="2607">
                  <c:v>1176430</c:v>
                </c:pt>
                <c:pt idx="2608">
                  <c:v>1270889</c:v>
                </c:pt>
                <c:pt idx="2609">
                  <c:v>1289627</c:v>
                </c:pt>
                <c:pt idx="2610">
                  <c:v>1222978</c:v>
                </c:pt>
                <c:pt idx="2611">
                  <c:v>1223571</c:v>
                </c:pt>
                <c:pt idx="2612">
                  <c:v>1243163</c:v>
                </c:pt>
                <c:pt idx="2613">
                  <c:v>1230519</c:v>
                </c:pt>
                <c:pt idx="2614">
                  <c:v>1245288</c:v>
                </c:pt>
                <c:pt idx="2615">
                  <c:v>1269027</c:v>
                </c:pt>
                <c:pt idx="2616">
                  <c:v>1269215</c:v>
                </c:pt>
                <c:pt idx="2617">
                  <c:v>1239414</c:v>
                </c:pt>
                <c:pt idx="2618">
                  <c:v>1281415</c:v>
                </c:pt>
                <c:pt idx="2619">
                  <c:v>1305840</c:v>
                </c:pt>
                <c:pt idx="2620">
                  <c:v>1216488</c:v>
                </c:pt>
                <c:pt idx="2621">
                  <c:v>1197491</c:v>
                </c:pt>
                <c:pt idx="2622">
                  <c:v>1199868</c:v>
                </c:pt>
                <c:pt idx="2623">
                  <c:v>1256688</c:v>
                </c:pt>
                <c:pt idx="2624">
                  <c:v>1307951</c:v>
                </c:pt>
                <c:pt idx="2625">
                  <c:v>1305716</c:v>
                </c:pt>
                <c:pt idx="2626">
                  <c:v>1286060</c:v>
                </c:pt>
                <c:pt idx="2627">
                  <c:v>1279907</c:v>
                </c:pt>
                <c:pt idx="2628">
                  <c:v>1306987</c:v>
                </c:pt>
                <c:pt idx="2629">
                  <c:v>1304850</c:v>
                </c:pt>
                <c:pt idx="2630">
                  <c:v>1304187</c:v>
                </c:pt>
                <c:pt idx="2631">
                  <c:v>1255139</c:v>
                </c:pt>
                <c:pt idx="2632">
                  <c:v>1210958</c:v>
                </c:pt>
                <c:pt idx="2633">
                  <c:v>1257365</c:v>
                </c:pt>
                <c:pt idx="2634">
                  <c:v>1256829</c:v>
                </c:pt>
                <c:pt idx="2635">
                  <c:v>1226779</c:v>
                </c:pt>
                <c:pt idx="2636">
                  <c:v>1248541</c:v>
                </c:pt>
                <c:pt idx="2637">
                  <c:v>1272930</c:v>
                </c:pt>
                <c:pt idx="2638">
                  <c:v>1274309</c:v>
                </c:pt>
                <c:pt idx="2639">
                  <c:v>1256589</c:v>
                </c:pt>
                <c:pt idx="2640">
                  <c:v>1256841</c:v>
                </c:pt>
                <c:pt idx="2641">
                  <c:v>1332243</c:v>
                </c:pt>
                <c:pt idx="2642">
                  <c:v>1291789</c:v>
                </c:pt>
                <c:pt idx="2643">
                  <c:v>1239334</c:v>
                </c:pt>
                <c:pt idx="2644">
                  <c:v>1276258</c:v>
                </c:pt>
                <c:pt idx="2645">
                  <c:v>1205020</c:v>
                </c:pt>
                <c:pt idx="2646">
                  <c:v>1212780</c:v>
                </c:pt>
                <c:pt idx="2647">
                  <c:v>1267784</c:v>
                </c:pt>
                <c:pt idx="2648">
                  <c:v>1232408</c:v>
                </c:pt>
                <c:pt idx="2649">
                  <c:v>1263652</c:v>
                </c:pt>
                <c:pt idx="2650">
                  <c:v>1291059</c:v>
                </c:pt>
                <c:pt idx="2651">
                  <c:v>1284498</c:v>
                </c:pt>
                <c:pt idx="2652">
                  <c:v>1286664</c:v>
                </c:pt>
                <c:pt idx="2653">
                  <c:v>1232302</c:v>
                </c:pt>
                <c:pt idx="2654">
                  <c:v>1239350</c:v>
                </c:pt>
                <c:pt idx="2655">
                  <c:v>1308992</c:v>
                </c:pt>
                <c:pt idx="2656">
                  <c:v>1320759</c:v>
                </c:pt>
                <c:pt idx="2657">
                  <c:v>1272200</c:v>
                </c:pt>
                <c:pt idx="2658">
                  <c:v>1316925</c:v>
                </c:pt>
                <c:pt idx="2659">
                  <c:v>1331967</c:v>
                </c:pt>
                <c:pt idx="2660">
                  <c:v>1297939</c:v>
                </c:pt>
                <c:pt idx="2661">
                  <c:v>1373604</c:v>
                </c:pt>
                <c:pt idx="2662">
                  <c:v>1315382</c:v>
                </c:pt>
                <c:pt idx="2663">
                  <c:v>1316779</c:v>
                </c:pt>
                <c:pt idx="2664">
                  <c:v>1381145</c:v>
                </c:pt>
                <c:pt idx="2665">
                  <c:v>1296116</c:v>
                </c:pt>
                <c:pt idx="2666">
                  <c:v>1311517</c:v>
                </c:pt>
                <c:pt idx="2667">
                  <c:v>1401598</c:v>
                </c:pt>
                <c:pt idx="2668">
                  <c:v>1364177</c:v>
                </c:pt>
                <c:pt idx="2669">
                  <c:v>1351916</c:v>
                </c:pt>
                <c:pt idx="2670">
                  <c:v>1387999</c:v>
                </c:pt>
                <c:pt idx="2671">
                  <c:v>1368633</c:v>
                </c:pt>
                <c:pt idx="2672">
                  <c:v>1392468</c:v>
                </c:pt>
                <c:pt idx="2673">
                  <c:v>1403474</c:v>
                </c:pt>
                <c:pt idx="2674">
                  <c:v>1324154</c:v>
                </c:pt>
                <c:pt idx="2675">
                  <c:v>1283518</c:v>
                </c:pt>
                <c:pt idx="2676">
                  <c:v>1317263</c:v>
                </c:pt>
                <c:pt idx="2677">
                  <c:v>1329463</c:v>
                </c:pt>
                <c:pt idx="2678">
                  <c:v>1346436</c:v>
                </c:pt>
                <c:pt idx="2679">
                  <c:v>1344740</c:v>
                </c:pt>
                <c:pt idx="2680">
                  <c:v>1301843</c:v>
                </c:pt>
                <c:pt idx="2681">
                  <c:v>1303811</c:v>
                </c:pt>
                <c:pt idx="2682">
                  <c:v>1327177</c:v>
                </c:pt>
                <c:pt idx="2683">
                  <c:v>1234587</c:v>
                </c:pt>
                <c:pt idx="2684">
                  <c:v>1274724</c:v>
                </c:pt>
                <c:pt idx="2685">
                  <c:v>1325080</c:v>
                </c:pt>
                <c:pt idx="2686">
                  <c:v>1318457</c:v>
                </c:pt>
                <c:pt idx="2687">
                  <c:v>1341141</c:v>
                </c:pt>
                <c:pt idx="2688">
                  <c:v>1381587</c:v>
                </c:pt>
                <c:pt idx="2689">
                  <c:v>1361379</c:v>
                </c:pt>
                <c:pt idx="2690">
                  <c:v>1337079</c:v>
                </c:pt>
                <c:pt idx="2691">
                  <c:v>1374364</c:v>
                </c:pt>
                <c:pt idx="2692">
                  <c:v>1312255</c:v>
                </c:pt>
                <c:pt idx="2693">
                  <c:v>1309178</c:v>
                </c:pt>
                <c:pt idx="2694">
                  <c:v>1342380</c:v>
                </c:pt>
                <c:pt idx="2695">
                  <c:v>1292447</c:v>
                </c:pt>
                <c:pt idx="2696">
                  <c:v>1284279</c:v>
                </c:pt>
                <c:pt idx="2697">
                  <c:v>1298527</c:v>
                </c:pt>
                <c:pt idx="2698">
                  <c:v>1318952</c:v>
                </c:pt>
                <c:pt idx="2699">
                  <c:v>1331005</c:v>
                </c:pt>
                <c:pt idx="2700">
                  <c:v>1351093</c:v>
                </c:pt>
                <c:pt idx="2701">
                  <c:v>1341681</c:v>
                </c:pt>
                <c:pt idx="2702">
                  <c:v>1318485</c:v>
                </c:pt>
                <c:pt idx="2703">
                  <c:v>1297598</c:v>
                </c:pt>
                <c:pt idx="2704">
                  <c:v>1322400</c:v>
                </c:pt>
                <c:pt idx="2705">
                  <c:v>1347830</c:v>
                </c:pt>
                <c:pt idx="2706">
                  <c:v>1350211</c:v>
                </c:pt>
                <c:pt idx="2707">
                  <c:v>1357513</c:v>
                </c:pt>
                <c:pt idx="2708">
                  <c:v>1358641</c:v>
                </c:pt>
                <c:pt idx="2709">
                  <c:v>1335296</c:v>
                </c:pt>
                <c:pt idx="2710">
                  <c:v>1291649</c:v>
                </c:pt>
                <c:pt idx="2711">
                  <c:v>1339131</c:v>
                </c:pt>
                <c:pt idx="2712">
                  <c:v>1401692</c:v>
                </c:pt>
                <c:pt idx="2713">
                  <c:v>1370834</c:v>
                </c:pt>
                <c:pt idx="2714">
                  <c:v>1294209</c:v>
                </c:pt>
                <c:pt idx="2715">
                  <c:v>1265561</c:v>
                </c:pt>
                <c:pt idx="2716">
                  <c:v>1276744</c:v>
                </c:pt>
                <c:pt idx="2717">
                  <c:v>1306216</c:v>
                </c:pt>
                <c:pt idx="2718">
                  <c:v>1353082</c:v>
                </c:pt>
                <c:pt idx="2719">
                  <c:v>1382709</c:v>
                </c:pt>
                <c:pt idx="2720">
                  <c:v>1323096</c:v>
                </c:pt>
                <c:pt idx="2721">
                  <c:v>1284294</c:v>
                </c:pt>
                <c:pt idx="2722">
                  <c:v>1299587</c:v>
                </c:pt>
                <c:pt idx="2723">
                  <c:v>1292532</c:v>
                </c:pt>
                <c:pt idx="2724">
                  <c:v>1314329</c:v>
                </c:pt>
                <c:pt idx="2725">
                  <c:v>1404852</c:v>
                </c:pt>
                <c:pt idx="2726">
                  <c:v>1385102</c:v>
                </c:pt>
                <c:pt idx="2727">
                  <c:v>1363553</c:v>
                </c:pt>
                <c:pt idx="2728">
                  <c:v>1365451</c:v>
                </c:pt>
                <c:pt idx="2729">
                  <c:v>1357862</c:v>
                </c:pt>
                <c:pt idx="2730">
                  <c:v>1312480</c:v>
                </c:pt>
                <c:pt idx="2731">
                  <c:v>1371570</c:v>
                </c:pt>
                <c:pt idx="2732">
                  <c:v>1409752</c:v>
                </c:pt>
                <c:pt idx="2733">
                  <c:v>1381998</c:v>
                </c:pt>
                <c:pt idx="2734">
                  <c:v>1355212</c:v>
                </c:pt>
                <c:pt idx="2735">
                  <c:v>1366925</c:v>
                </c:pt>
                <c:pt idx="2736">
                  <c:v>1366636</c:v>
                </c:pt>
                <c:pt idx="2737">
                  <c:v>1327255</c:v>
                </c:pt>
                <c:pt idx="2738">
                  <c:v>1353007</c:v>
                </c:pt>
                <c:pt idx="2739">
                  <c:v>1358329</c:v>
                </c:pt>
                <c:pt idx="2740">
                  <c:v>1298598</c:v>
                </c:pt>
                <c:pt idx="2741">
                  <c:v>1294302</c:v>
                </c:pt>
                <c:pt idx="2742">
                  <c:v>1319692</c:v>
                </c:pt>
                <c:pt idx="2743">
                  <c:v>1381641</c:v>
                </c:pt>
                <c:pt idx="2744">
                  <c:v>1395836</c:v>
                </c:pt>
                <c:pt idx="2745">
                  <c:v>1347194</c:v>
                </c:pt>
                <c:pt idx="2746">
                  <c:v>1335772</c:v>
                </c:pt>
                <c:pt idx="2747">
                  <c:v>1316478</c:v>
                </c:pt>
                <c:pt idx="2748">
                  <c:v>1331917</c:v>
                </c:pt>
                <c:pt idx="2749">
                  <c:v>1387333</c:v>
                </c:pt>
                <c:pt idx="2750">
                  <c:v>1364779</c:v>
                </c:pt>
                <c:pt idx="2751">
                  <c:v>1343591</c:v>
                </c:pt>
                <c:pt idx="2752">
                  <c:v>1331035</c:v>
                </c:pt>
                <c:pt idx="2753">
                  <c:v>1333392</c:v>
                </c:pt>
                <c:pt idx="2754">
                  <c:v>1318360</c:v>
                </c:pt>
                <c:pt idx="2755">
                  <c:v>1264995</c:v>
                </c:pt>
                <c:pt idx="2756">
                  <c:v>1260614</c:v>
                </c:pt>
                <c:pt idx="2757">
                  <c:v>1331965</c:v>
                </c:pt>
                <c:pt idx="2758">
                  <c:v>1343573</c:v>
                </c:pt>
                <c:pt idx="2759">
                  <c:v>1292311</c:v>
                </c:pt>
                <c:pt idx="2760">
                  <c:v>1343325</c:v>
                </c:pt>
                <c:pt idx="2761">
                  <c:v>1409182</c:v>
                </c:pt>
                <c:pt idx="2762">
                  <c:v>1379491</c:v>
                </c:pt>
                <c:pt idx="2763">
                  <c:v>1349843</c:v>
                </c:pt>
                <c:pt idx="2764">
                  <c:v>1370837</c:v>
                </c:pt>
                <c:pt idx="2765">
                  <c:v>1370705</c:v>
                </c:pt>
                <c:pt idx="2766">
                  <c:v>1322106</c:v>
                </c:pt>
                <c:pt idx="2767">
                  <c:v>1273732</c:v>
                </c:pt>
                <c:pt idx="2768">
                  <c:v>1288499</c:v>
                </c:pt>
                <c:pt idx="2769">
                  <c:v>1357331</c:v>
                </c:pt>
                <c:pt idx="2770">
                  <c:v>1392501</c:v>
                </c:pt>
                <c:pt idx="2771">
                  <c:v>1328045</c:v>
                </c:pt>
                <c:pt idx="2772">
                  <c:v>1321455</c:v>
                </c:pt>
                <c:pt idx="2773">
                  <c:v>1361892</c:v>
                </c:pt>
                <c:pt idx="2774">
                  <c:v>1340260</c:v>
                </c:pt>
                <c:pt idx="2775">
                  <c:v>1401428</c:v>
                </c:pt>
                <c:pt idx="2776">
                  <c:v>1398877</c:v>
                </c:pt>
                <c:pt idx="2777">
                  <c:v>1319824</c:v>
                </c:pt>
                <c:pt idx="2778">
                  <c:v>1345668</c:v>
                </c:pt>
                <c:pt idx="2779">
                  <c:v>1333050</c:v>
                </c:pt>
                <c:pt idx="2780">
                  <c:v>1375304</c:v>
                </c:pt>
                <c:pt idx="2781">
                  <c:v>1415772</c:v>
                </c:pt>
                <c:pt idx="2782">
                  <c:v>1317640</c:v>
                </c:pt>
                <c:pt idx="2783">
                  <c:v>1311876</c:v>
                </c:pt>
                <c:pt idx="2784">
                  <c:v>1428979</c:v>
                </c:pt>
                <c:pt idx="2785">
                  <c:v>1426956</c:v>
                </c:pt>
                <c:pt idx="2786">
                  <c:v>1362835</c:v>
                </c:pt>
                <c:pt idx="2787">
                  <c:v>1322596</c:v>
                </c:pt>
                <c:pt idx="2788">
                  <c:v>1343270</c:v>
                </c:pt>
                <c:pt idx="2789">
                  <c:v>1356787</c:v>
                </c:pt>
                <c:pt idx="2790">
                  <c:v>1330934</c:v>
                </c:pt>
                <c:pt idx="2791">
                  <c:v>1349518</c:v>
                </c:pt>
                <c:pt idx="2792">
                  <c:v>1379938</c:v>
                </c:pt>
                <c:pt idx="2793">
                  <c:v>1339640</c:v>
                </c:pt>
                <c:pt idx="2794">
                  <c:v>1296225</c:v>
                </c:pt>
                <c:pt idx="2795">
                  <c:v>1354441</c:v>
                </c:pt>
                <c:pt idx="2796">
                  <c:v>1417239</c:v>
                </c:pt>
                <c:pt idx="2797">
                  <c:v>1355784</c:v>
                </c:pt>
                <c:pt idx="2798">
                  <c:v>1352556</c:v>
                </c:pt>
                <c:pt idx="2799">
                  <c:v>1369215</c:v>
                </c:pt>
                <c:pt idx="2800">
                  <c:v>1399129</c:v>
                </c:pt>
                <c:pt idx="2801">
                  <c:v>1404925</c:v>
                </c:pt>
                <c:pt idx="2802">
                  <c:v>1345341</c:v>
                </c:pt>
                <c:pt idx="2803">
                  <c:v>1316149</c:v>
                </c:pt>
                <c:pt idx="2804">
                  <c:v>1366416</c:v>
                </c:pt>
                <c:pt idx="2805">
                  <c:v>1381902</c:v>
                </c:pt>
                <c:pt idx="2806">
                  <c:v>1340127</c:v>
                </c:pt>
                <c:pt idx="2807">
                  <c:v>1372236</c:v>
                </c:pt>
                <c:pt idx="2808">
                  <c:v>1368303</c:v>
                </c:pt>
                <c:pt idx="2809">
                  <c:v>1333030</c:v>
                </c:pt>
                <c:pt idx="2810">
                  <c:v>1355488</c:v>
                </c:pt>
                <c:pt idx="2811">
                  <c:v>1359529</c:v>
                </c:pt>
                <c:pt idx="2812">
                  <c:v>1426115</c:v>
                </c:pt>
                <c:pt idx="2813">
                  <c:v>1411942</c:v>
                </c:pt>
                <c:pt idx="2814">
                  <c:v>1345608</c:v>
                </c:pt>
                <c:pt idx="2815">
                  <c:v>1324381</c:v>
                </c:pt>
                <c:pt idx="2816">
                  <c:v>1340900</c:v>
                </c:pt>
                <c:pt idx="2817">
                  <c:v>1355270</c:v>
                </c:pt>
                <c:pt idx="2818">
                  <c:v>1371682</c:v>
                </c:pt>
                <c:pt idx="2819">
                  <c:v>1332367</c:v>
                </c:pt>
                <c:pt idx="2820">
                  <c:v>1274344</c:v>
                </c:pt>
                <c:pt idx="2821">
                  <c:v>1371252</c:v>
                </c:pt>
                <c:pt idx="2822">
                  <c:v>1419342</c:v>
                </c:pt>
                <c:pt idx="2823">
                  <c:v>1391782</c:v>
                </c:pt>
                <c:pt idx="2824">
                  <c:v>1392829</c:v>
                </c:pt>
                <c:pt idx="2825">
                  <c:v>1374074</c:v>
                </c:pt>
                <c:pt idx="2826">
                  <c:v>1344742</c:v>
                </c:pt>
                <c:pt idx="2827">
                  <c:v>1379117</c:v>
                </c:pt>
                <c:pt idx="2828">
                  <c:v>1426295</c:v>
                </c:pt>
                <c:pt idx="2829">
                  <c:v>1429364</c:v>
                </c:pt>
                <c:pt idx="2830">
                  <c:v>1412272</c:v>
                </c:pt>
                <c:pt idx="2831">
                  <c:v>1377581</c:v>
                </c:pt>
                <c:pt idx="2832">
                  <c:v>1370593</c:v>
                </c:pt>
                <c:pt idx="2833">
                  <c:v>1375606</c:v>
                </c:pt>
                <c:pt idx="2834">
                  <c:v>1415614</c:v>
                </c:pt>
                <c:pt idx="2835">
                  <c:v>1481530</c:v>
                </c:pt>
                <c:pt idx="2836">
                  <c:v>1421930</c:v>
                </c:pt>
                <c:pt idx="2837">
                  <c:v>1340910</c:v>
                </c:pt>
                <c:pt idx="2838">
                  <c:v>1281762</c:v>
                </c:pt>
                <c:pt idx="2839">
                  <c:v>1350030</c:v>
                </c:pt>
                <c:pt idx="2840">
                  <c:v>1400663</c:v>
                </c:pt>
                <c:pt idx="2841">
                  <c:v>1396591</c:v>
                </c:pt>
                <c:pt idx="2842">
                  <c:v>1362833</c:v>
                </c:pt>
                <c:pt idx="2843">
                  <c:v>1345052</c:v>
                </c:pt>
                <c:pt idx="2844">
                  <c:v>1371452</c:v>
                </c:pt>
                <c:pt idx="2845">
                  <c:v>1360959</c:v>
                </c:pt>
                <c:pt idx="2846">
                  <c:v>1348199</c:v>
                </c:pt>
                <c:pt idx="2847">
                  <c:v>1362190</c:v>
                </c:pt>
                <c:pt idx="2848">
                  <c:v>1398200</c:v>
                </c:pt>
                <c:pt idx="2849">
                  <c:v>1475174</c:v>
                </c:pt>
                <c:pt idx="2850">
                  <c:v>1453402</c:v>
                </c:pt>
                <c:pt idx="2851">
                  <c:v>1353858</c:v>
                </c:pt>
                <c:pt idx="2852">
                  <c:v>1372452</c:v>
                </c:pt>
                <c:pt idx="2853">
                  <c:v>1460199</c:v>
                </c:pt>
                <c:pt idx="2854">
                  <c:v>1425991</c:v>
                </c:pt>
                <c:pt idx="2855">
                  <c:v>1394524</c:v>
                </c:pt>
                <c:pt idx="2856">
                  <c:v>1475435</c:v>
                </c:pt>
                <c:pt idx="2857">
                  <c:v>1508173</c:v>
                </c:pt>
                <c:pt idx="2858">
                  <c:v>1422288</c:v>
                </c:pt>
                <c:pt idx="2859">
                  <c:v>1384273</c:v>
                </c:pt>
                <c:pt idx="2860">
                  <c:v>1405639</c:v>
                </c:pt>
                <c:pt idx="2861">
                  <c:v>1442169</c:v>
                </c:pt>
                <c:pt idx="2862">
                  <c:v>1414115</c:v>
                </c:pt>
                <c:pt idx="2863">
                  <c:v>1397754</c:v>
                </c:pt>
                <c:pt idx="2864">
                  <c:v>1417058</c:v>
                </c:pt>
                <c:pt idx="2865">
                  <c:v>1482530</c:v>
                </c:pt>
                <c:pt idx="2866">
                  <c:v>1445098</c:v>
                </c:pt>
                <c:pt idx="2867">
                  <c:v>1367410</c:v>
                </c:pt>
                <c:pt idx="2868">
                  <c:v>1437869</c:v>
                </c:pt>
                <c:pt idx="2869">
                  <c:v>1457498</c:v>
                </c:pt>
                <c:pt idx="2870">
                  <c:v>1450776</c:v>
                </c:pt>
                <c:pt idx="2871">
                  <c:v>1433601</c:v>
                </c:pt>
                <c:pt idx="2872">
                  <c:v>1420917</c:v>
                </c:pt>
                <c:pt idx="2873">
                  <c:v>1458038</c:v>
                </c:pt>
                <c:pt idx="2874">
                  <c:v>1426955</c:v>
                </c:pt>
                <c:pt idx="2875">
                  <c:v>1440187</c:v>
                </c:pt>
                <c:pt idx="2876">
                  <c:v>1470019</c:v>
                </c:pt>
                <c:pt idx="2877">
                  <c:v>1421200</c:v>
                </c:pt>
                <c:pt idx="2878">
                  <c:v>1383764</c:v>
                </c:pt>
                <c:pt idx="2879">
                  <c:v>1369382</c:v>
                </c:pt>
                <c:pt idx="2880">
                  <c:v>1400955</c:v>
                </c:pt>
                <c:pt idx="2881">
                  <c:v>1424870</c:v>
                </c:pt>
                <c:pt idx="2882">
                  <c:v>1427984</c:v>
                </c:pt>
                <c:pt idx="2883">
                  <c:v>1385632</c:v>
                </c:pt>
                <c:pt idx="2884">
                  <c:v>1321963</c:v>
                </c:pt>
                <c:pt idx="2885">
                  <c:v>1411230</c:v>
                </c:pt>
                <c:pt idx="2886">
                  <c:v>1394021</c:v>
                </c:pt>
                <c:pt idx="2887">
                  <c:v>1447536</c:v>
                </c:pt>
                <c:pt idx="2888">
                  <c:v>1528864</c:v>
                </c:pt>
                <c:pt idx="2889">
                  <c:v>1431412</c:v>
                </c:pt>
                <c:pt idx="2890">
                  <c:v>1340275</c:v>
                </c:pt>
                <c:pt idx="2891">
                  <c:v>1370451</c:v>
                </c:pt>
                <c:pt idx="2892">
                  <c:v>1438261</c:v>
                </c:pt>
                <c:pt idx="2893">
                  <c:v>1424409</c:v>
                </c:pt>
                <c:pt idx="2894">
                  <c:v>1359733</c:v>
                </c:pt>
                <c:pt idx="2895">
                  <c:v>1403969</c:v>
                </c:pt>
                <c:pt idx="2896">
                  <c:v>1424988</c:v>
                </c:pt>
                <c:pt idx="2897">
                  <c:v>1419519</c:v>
                </c:pt>
                <c:pt idx="2898">
                  <c:v>1411785</c:v>
                </c:pt>
                <c:pt idx="2899">
                  <c:v>1392703</c:v>
                </c:pt>
                <c:pt idx="2900">
                  <c:v>1403568</c:v>
                </c:pt>
                <c:pt idx="2901">
                  <c:v>1389886</c:v>
                </c:pt>
                <c:pt idx="2902">
                  <c:v>1449993</c:v>
                </c:pt>
                <c:pt idx="2903">
                  <c:v>1536656</c:v>
                </c:pt>
                <c:pt idx="2904">
                  <c:v>1479821</c:v>
                </c:pt>
                <c:pt idx="2905">
                  <c:v>1399083</c:v>
                </c:pt>
                <c:pt idx="2906">
                  <c:v>1447355</c:v>
                </c:pt>
                <c:pt idx="2907">
                  <c:v>1461354</c:v>
                </c:pt>
                <c:pt idx="2908">
                  <c:v>1393882</c:v>
                </c:pt>
                <c:pt idx="2909">
                  <c:v>1421187</c:v>
                </c:pt>
                <c:pt idx="2910">
                  <c:v>1410487</c:v>
                </c:pt>
                <c:pt idx="2911">
                  <c:v>1387039</c:v>
                </c:pt>
                <c:pt idx="2912">
                  <c:v>1376829</c:v>
                </c:pt>
                <c:pt idx="2913">
                  <c:v>1349703</c:v>
                </c:pt>
                <c:pt idx="2914">
                  <c:v>1395509</c:v>
                </c:pt>
                <c:pt idx="2915">
                  <c:v>1403400</c:v>
                </c:pt>
                <c:pt idx="2916">
                  <c:v>1354094</c:v>
                </c:pt>
                <c:pt idx="2917">
                  <c:v>1386481</c:v>
                </c:pt>
                <c:pt idx="2918">
                  <c:v>1394696</c:v>
                </c:pt>
                <c:pt idx="2919">
                  <c:v>1360219</c:v>
                </c:pt>
                <c:pt idx="2920">
                  <c:v>1418919</c:v>
                </c:pt>
                <c:pt idx="2921">
                  <c:v>1397648</c:v>
                </c:pt>
                <c:pt idx="2922">
                  <c:v>1404504</c:v>
                </c:pt>
                <c:pt idx="2923">
                  <c:v>1443696</c:v>
                </c:pt>
                <c:pt idx="2924">
                  <c:v>1415961</c:v>
                </c:pt>
                <c:pt idx="2925">
                  <c:v>1421958</c:v>
                </c:pt>
                <c:pt idx="2926">
                  <c:v>1405836</c:v>
                </c:pt>
                <c:pt idx="2927">
                  <c:v>1447163</c:v>
                </c:pt>
                <c:pt idx="2928">
                  <c:v>1453043</c:v>
                </c:pt>
                <c:pt idx="2929">
                  <c:v>1413360</c:v>
                </c:pt>
                <c:pt idx="2930">
                  <c:v>1433638</c:v>
                </c:pt>
                <c:pt idx="2931">
                  <c:v>1430760</c:v>
                </c:pt>
                <c:pt idx="2932">
                  <c:v>1404627</c:v>
                </c:pt>
                <c:pt idx="2933">
                  <c:v>1481170</c:v>
                </c:pt>
                <c:pt idx="2934">
                  <c:v>1476269</c:v>
                </c:pt>
                <c:pt idx="2935">
                  <c:v>1398666</c:v>
                </c:pt>
                <c:pt idx="2936">
                  <c:v>1413240</c:v>
                </c:pt>
                <c:pt idx="2937">
                  <c:v>1401550</c:v>
                </c:pt>
                <c:pt idx="2938">
                  <c:v>1461145</c:v>
                </c:pt>
                <c:pt idx="2939">
                  <c:v>1504024</c:v>
                </c:pt>
                <c:pt idx="2940">
                  <c:v>1372913</c:v>
                </c:pt>
                <c:pt idx="2941">
                  <c:v>1373940</c:v>
                </c:pt>
                <c:pt idx="2942">
                  <c:v>1454739</c:v>
                </c:pt>
                <c:pt idx="2943">
                  <c:v>1434904</c:v>
                </c:pt>
                <c:pt idx="2944">
                  <c:v>1333214</c:v>
                </c:pt>
                <c:pt idx="2945">
                  <c:v>1393635</c:v>
                </c:pt>
                <c:pt idx="2946">
                  <c:v>1486339</c:v>
                </c:pt>
                <c:pt idx="2947">
                  <c:v>1497593</c:v>
                </c:pt>
                <c:pt idx="2948">
                  <c:v>1494143</c:v>
                </c:pt>
                <c:pt idx="2949">
                  <c:v>1460953</c:v>
                </c:pt>
                <c:pt idx="2950">
                  <c:v>1408909</c:v>
                </c:pt>
                <c:pt idx="2951">
                  <c:v>1427793</c:v>
                </c:pt>
                <c:pt idx="2952">
                  <c:v>1449698</c:v>
                </c:pt>
                <c:pt idx="2953">
                  <c:v>1462664</c:v>
                </c:pt>
                <c:pt idx="2954">
                  <c:v>1447203</c:v>
                </c:pt>
                <c:pt idx="2955">
                  <c:v>1434649</c:v>
                </c:pt>
                <c:pt idx="2956">
                  <c:v>1464753</c:v>
                </c:pt>
                <c:pt idx="2957">
                  <c:v>1438877</c:v>
                </c:pt>
                <c:pt idx="2958">
                  <c:v>1433695</c:v>
                </c:pt>
                <c:pt idx="2959">
                  <c:v>1432693</c:v>
                </c:pt>
                <c:pt idx="2960">
                  <c:v>1373272</c:v>
                </c:pt>
                <c:pt idx="2961">
                  <c:v>1394213</c:v>
                </c:pt>
                <c:pt idx="2962">
                  <c:v>1471142</c:v>
                </c:pt>
                <c:pt idx="2963">
                  <c:v>1486908</c:v>
                </c:pt>
                <c:pt idx="2964">
                  <c:v>1449498</c:v>
                </c:pt>
                <c:pt idx="2965">
                  <c:v>1435388</c:v>
                </c:pt>
                <c:pt idx="2966">
                  <c:v>1450174</c:v>
                </c:pt>
                <c:pt idx="2967">
                  <c:v>1453613</c:v>
                </c:pt>
                <c:pt idx="2968">
                  <c:v>1379978</c:v>
                </c:pt>
                <c:pt idx="2969">
                  <c:v>1401372</c:v>
                </c:pt>
                <c:pt idx="2970">
                  <c:v>1444933</c:v>
                </c:pt>
                <c:pt idx="2971">
                  <c:v>1438902</c:v>
                </c:pt>
                <c:pt idx="2972">
                  <c:v>1401774</c:v>
                </c:pt>
                <c:pt idx="2973">
                  <c:v>1363293</c:v>
                </c:pt>
                <c:pt idx="2974">
                  <c:v>1397229</c:v>
                </c:pt>
                <c:pt idx="2975">
                  <c:v>1373494</c:v>
                </c:pt>
                <c:pt idx="2976">
                  <c:v>1430798</c:v>
                </c:pt>
                <c:pt idx="2977">
                  <c:v>1494636</c:v>
                </c:pt>
                <c:pt idx="2978">
                  <c:v>1416116</c:v>
                </c:pt>
                <c:pt idx="2979">
                  <c:v>1422774</c:v>
                </c:pt>
                <c:pt idx="2980">
                  <c:v>1484134</c:v>
                </c:pt>
                <c:pt idx="2981">
                  <c:v>1478327</c:v>
                </c:pt>
                <c:pt idx="2982">
                  <c:v>1384122</c:v>
                </c:pt>
                <c:pt idx="2983">
                  <c:v>1379940</c:v>
                </c:pt>
                <c:pt idx="2984">
                  <c:v>1415054</c:v>
                </c:pt>
                <c:pt idx="2985">
                  <c:v>1399675</c:v>
                </c:pt>
                <c:pt idx="2986">
                  <c:v>1473946</c:v>
                </c:pt>
                <c:pt idx="2987">
                  <c:v>1453918</c:v>
                </c:pt>
                <c:pt idx="2988">
                  <c:v>1428364</c:v>
                </c:pt>
                <c:pt idx="2989">
                  <c:v>1506851</c:v>
                </c:pt>
                <c:pt idx="2990">
                  <c:v>1442566</c:v>
                </c:pt>
                <c:pt idx="2991">
                  <c:v>1398355</c:v>
                </c:pt>
                <c:pt idx="2992">
                  <c:v>1487901</c:v>
                </c:pt>
                <c:pt idx="2993">
                  <c:v>1522290</c:v>
                </c:pt>
                <c:pt idx="2994">
                  <c:v>1499676</c:v>
                </c:pt>
                <c:pt idx="2995">
                  <c:v>1475270</c:v>
                </c:pt>
                <c:pt idx="2996">
                  <c:v>1475715</c:v>
                </c:pt>
                <c:pt idx="2997">
                  <c:v>1435729</c:v>
                </c:pt>
                <c:pt idx="2998">
                  <c:v>1398516</c:v>
                </c:pt>
                <c:pt idx="2999">
                  <c:v>1459294</c:v>
                </c:pt>
                <c:pt idx="3000">
                  <c:v>1472559</c:v>
                </c:pt>
                <c:pt idx="3001">
                  <c:v>1443234</c:v>
                </c:pt>
                <c:pt idx="3002">
                  <c:v>1456289</c:v>
                </c:pt>
                <c:pt idx="3003">
                  <c:v>1393112</c:v>
                </c:pt>
                <c:pt idx="3004">
                  <c:v>1385416</c:v>
                </c:pt>
                <c:pt idx="3005">
                  <c:v>1410770</c:v>
                </c:pt>
                <c:pt idx="3006">
                  <c:v>1387643</c:v>
                </c:pt>
                <c:pt idx="3007">
                  <c:v>1444126</c:v>
                </c:pt>
                <c:pt idx="3008">
                  <c:v>1496908</c:v>
                </c:pt>
                <c:pt idx="3009">
                  <c:v>1463827</c:v>
                </c:pt>
                <c:pt idx="3010">
                  <c:v>1432297</c:v>
                </c:pt>
                <c:pt idx="3011">
                  <c:v>1419545</c:v>
                </c:pt>
                <c:pt idx="3012">
                  <c:v>1425993</c:v>
                </c:pt>
                <c:pt idx="3013">
                  <c:v>1423780</c:v>
                </c:pt>
                <c:pt idx="3014">
                  <c:v>1444726</c:v>
                </c:pt>
                <c:pt idx="3015">
                  <c:v>1465170</c:v>
                </c:pt>
                <c:pt idx="3016">
                  <c:v>1430411</c:v>
                </c:pt>
                <c:pt idx="3017">
                  <c:v>1384782</c:v>
                </c:pt>
                <c:pt idx="3018">
                  <c:v>1414917</c:v>
                </c:pt>
                <c:pt idx="3019">
                  <c:v>1463570</c:v>
                </c:pt>
                <c:pt idx="3020">
                  <c:v>1414514</c:v>
                </c:pt>
                <c:pt idx="3021">
                  <c:v>1427224</c:v>
                </c:pt>
                <c:pt idx="3022">
                  <c:v>1512745</c:v>
                </c:pt>
                <c:pt idx="3023">
                  <c:v>1449095</c:v>
                </c:pt>
                <c:pt idx="3024">
                  <c:v>1455946</c:v>
                </c:pt>
                <c:pt idx="3025">
                  <c:v>1517116</c:v>
                </c:pt>
                <c:pt idx="3026">
                  <c:v>1404034</c:v>
                </c:pt>
                <c:pt idx="3027">
                  <c:v>1363326</c:v>
                </c:pt>
                <c:pt idx="3028">
                  <c:v>1437758</c:v>
                </c:pt>
                <c:pt idx="3029">
                  <c:v>1425322</c:v>
                </c:pt>
                <c:pt idx="3030">
                  <c:v>1360883</c:v>
                </c:pt>
                <c:pt idx="3031">
                  <c:v>1446225</c:v>
                </c:pt>
                <c:pt idx="3032">
                  <c:v>1411472</c:v>
                </c:pt>
                <c:pt idx="3033">
                  <c:v>1349613</c:v>
                </c:pt>
                <c:pt idx="3034">
                  <c:v>1457667</c:v>
                </c:pt>
                <c:pt idx="3035">
                  <c:v>1429704</c:v>
                </c:pt>
                <c:pt idx="3036">
                  <c:v>1400992</c:v>
                </c:pt>
                <c:pt idx="3037">
                  <c:v>1468593</c:v>
                </c:pt>
                <c:pt idx="3038">
                  <c:v>1457738</c:v>
                </c:pt>
                <c:pt idx="3039">
                  <c:v>1453708</c:v>
                </c:pt>
                <c:pt idx="3040">
                  <c:v>1419539</c:v>
                </c:pt>
                <c:pt idx="3041">
                  <c:v>1406193</c:v>
                </c:pt>
                <c:pt idx="3042">
                  <c:v>1445248</c:v>
                </c:pt>
                <c:pt idx="3043">
                  <c:v>1449985</c:v>
                </c:pt>
                <c:pt idx="3044">
                  <c:v>1480341</c:v>
                </c:pt>
                <c:pt idx="3045">
                  <c:v>1443849</c:v>
                </c:pt>
                <c:pt idx="3046">
                  <c:v>1388375</c:v>
                </c:pt>
                <c:pt idx="3047">
                  <c:v>1413795</c:v>
                </c:pt>
                <c:pt idx="3048">
                  <c:v>1474500</c:v>
                </c:pt>
                <c:pt idx="3049">
                  <c:v>1483081</c:v>
                </c:pt>
                <c:pt idx="3050">
                  <c:v>1435714</c:v>
                </c:pt>
                <c:pt idx="3051">
                  <c:v>1455739</c:v>
                </c:pt>
                <c:pt idx="3052">
                  <c:v>1420819</c:v>
                </c:pt>
                <c:pt idx="3053">
                  <c:v>1387686</c:v>
                </c:pt>
                <c:pt idx="3054">
                  <c:v>1462034</c:v>
                </c:pt>
                <c:pt idx="3055">
                  <c:v>1467617</c:v>
                </c:pt>
                <c:pt idx="3056">
                  <c:v>1421692</c:v>
                </c:pt>
                <c:pt idx="3057">
                  <c:v>1445054</c:v>
                </c:pt>
                <c:pt idx="3058">
                  <c:v>1438987</c:v>
                </c:pt>
                <c:pt idx="3059">
                  <c:v>1428061</c:v>
                </c:pt>
                <c:pt idx="3060">
                  <c:v>1386827</c:v>
                </c:pt>
                <c:pt idx="3061">
                  <c:v>1381369</c:v>
                </c:pt>
                <c:pt idx="3062">
                  <c:v>1408698</c:v>
                </c:pt>
                <c:pt idx="3063">
                  <c:v>1403660</c:v>
                </c:pt>
                <c:pt idx="3064">
                  <c:v>1402950</c:v>
                </c:pt>
                <c:pt idx="3065">
                  <c:v>1427275</c:v>
                </c:pt>
                <c:pt idx="3066">
                  <c:v>1430719</c:v>
                </c:pt>
                <c:pt idx="3067">
                  <c:v>1461625</c:v>
                </c:pt>
                <c:pt idx="3068">
                  <c:v>1499047</c:v>
                </c:pt>
                <c:pt idx="3069">
                  <c:v>1429469</c:v>
                </c:pt>
                <c:pt idx="3070">
                  <c:v>1497727</c:v>
                </c:pt>
                <c:pt idx="3071">
                  <c:v>1531526</c:v>
                </c:pt>
                <c:pt idx="3072">
                  <c:v>1435467</c:v>
                </c:pt>
                <c:pt idx="3073">
                  <c:v>1456716</c:v>
                </c:pt>
                <c:pt idx="3074">
                  <c:v>1447489</c:v>
                </c:pt>
                <c:pt idx="3075">
                  <c:v>1497761</c:v>
                </c:pt>
                <c:pt idx="3076">
                  <c:v>1491019</c:v>
                </c:pt>
                <c:pt idx="3077">
                  <c:v>1375189</c:v>
                </c:pt>
                <c:pt idx="3078">
                  <c:v>1366964</c:v>
                </c:pt>
                <c:pt idx="3079">
                  <c:v>1373820</c:v>
                </c:pt>
                <c:pt idx="3080">
                  <c:v>1402528</c:v>
                </c:pt>
                <c:pt idx="3081">
                  <c:v>1391426</c:v>
                </c:pt>
                <c:pt idx="3082">
                  <c:v>1371721</c:v>
                </c:pt>
                <c:pt idx="3083">
                  <c:v>1411491</c:v>
                </c:pt>
                <c:pt idx="3084">
                  <c:v>1426643</c:v>
                </c:pt>
                <c:pt idx="3085">
                  <c:v>1416760</c:v>
                </c:pt>
                <c:pt idx="3086">
                  <c:v>1436386</c:v>
                </c:pt>
                <c:pt idx="3087">
                  <c:v>1372260</c:v>
                </c:pt>
                <c:pt idx="3088">
                  <c:v>1429894</c:v>
                </c:pt>
                <c:pt idx="3089">
                  <c:v>1517142</c:v>
                </c:pt>
                <c:pt idx="3090">
                  <c:v>1449652</c:v>
                </c:pt>
                <c:pt idx="3091">
                  <c:v>1419470</c:v>
                </c:pt>
                <c:pt idx="3092">
                  <c:v>1451736</c:v>
                </c:pt>
                <c:pt idx="3093">
                  <c:v>1406788</c:v>
                </c:pt>
                <c:pt idx="3094">
                  <c:v>1390950</c:v>
                </c:pt>
                <c:pt idx="3095">
                  <c:v>1414666</c:v>
                </c:pt>
                <c:pt idx="3096">
                  <c:v>1433298</c:v>
                </c:pt>
                <c:pt idx="3097">
                  <c:v>1447386</c:v>
                </c:pt>
                <c:pt idx="3098">
                  <c:v>1447671</c:v>
                </c:pt>
                <c:pt idx="3099">
                  <c:v>1443062</c:v>
                </c:pt>
                <c:pt idx="3100">
                  <c:v>1442762</c:v>
                </c:pt>
                <c:pt idx="3101">
                  <c:v>1437623</c:v>
                </c:pt>
                <c:pt idx="3102">
                  <c:v>1377736</c:v>
                </c:pt>
                <c:pt idx="3103">
                  <c:v>1410244</c:v>
                </c:pt>
                <c:pt idx="3104">
                  <c:v>1414565</c:v>
                </c:pt>
                <c:pt idx="3105">
                  <c:v>1345027</c:v>
                </c:pt>
                <c:pt idx="3106">
                  <c:v>1407685</c:v>
                </c:pt>
                <c:pt idx="3107">
                  <c:v>1444513</c:v>
                </c:pt>
                <c:pt idx="3108">
                  <c:v>1430725</c:v>
                </c:pt>
                <c:pt idx="3109">
                  <c:v>1366420</c:v>
                </c:pt>
                <c:pt idx="3110">
                  <c:v>1409565</c:v>
                </c:pt>
                <c:pt idx="3111">
                  <c:v>1428015</c:v>
                </c:pt>
                <c:pt idx="3112">
                  <c:v>1416561</c:v>
                </c:pt>
                <c:pt idx="3113">
                  <c:v>1428481</c:v>
                </c:pt>
                <c:pt idx="3114">
                  <c:v>1367444</c:v>
                </c:pt>
                <c:pt idx="3115">
                  <c:v>1409639</c:v>
                </c:pt>
                <c:pt idx="3116">
                  <c:v>1451067</c:v>
                </c:pt>
                <c:pt idx="3117">
                  <c:v>1427580</c:v>
                </c:pt>
                <c:pt idx="3118">
                  <c:v>1465157</c:v>
                </c:pt>
                <c:pt idx="3119">
                  <c:v>1428403</c:v>
                </c:pt>
                <c:pt idx="3120">
                  <c:v>1389526</c:v>
                </c:pt>
                <c:pt idx="3121">
                  <c:v>1398159</c:v>
                </c:pt>
                <c:pt idx="3122">
                  <c:v>1417701</c:v>
                </c:pt>
                <c:pt idx="3123">
                  <c:v>1445705</c:v>
                </c:pt>
                <c:pt idx="3124">
                  <c:v>1482510</c:v>
                </c:pt>
                <c:pt idx="3125">
                  <c:v>1430922</c:v>
                </c:pt>
                <c:pt idx="3126">
                  <c:v>1399534</c:v>
                </c:pt>
                <c:pt idx="3127">
                  <c:v>1405295</c:v>
                </c:pt>
                <c:pt idx="3128">
                  <c:v>1405460</c:v>
                </c:pt>
                <c:pt idx="3129">
                  <c:v>1357167</c:v>
                </c:pt>
                <c:pt idx="3130">
                  <c:v>1350511</c:v>
                </c:pt>
                <c:pt idx="3131">
                  <c:v>1388699</c:v>
                </c:pt>
                <c:pt idx="3132">
                  <c:v>1416767</c:v>
                </c:pt>
                <c:pt idx="3133">
                  <c:v>1437364</c:v>
                </c:pt>
                <c:pt idx="3134">
                  <c:v>1471206</c:v>
                </c:pt>
                <c:pt idx="3135">
                  <c:v>1459453</c:v>
                </c:pt>
                <c:pt idx="3136">
                  <c:v>1451842</c:v>
                </c:pt>
                <c:pt idx="3137">
                  <c:v>1445587</c:v>
                </c:pt>
                <c:pt idx="3138">
                  <c:v>1421679</c:v>
                </c:pt>
                <c:pt idx="3139">
                  <c:v>1438871</c:v>
                </c:pt>
                <c:pt idx="3140">
                  <c:v>1457041</c:v>
                </c:pt>
                <c:pt idx="3141">
                  <c:v>1457943</c:v>
                </c:pt>
                <c:pt idx="3142">
                  <c:v>1423206</c:v>
                </c:pt>
                <c:pt idx="3143">
                  <c:v>1445997</c:v>
                </c:pt>
                <c:pt idx="3144">
                  <c:v>1418329</c:v>
                </c:pt>
                <c:pt idx="3145">
                  <c:v>1428984</c:v>
                </c:pt>
                <c:pt idx="3146">
                  <c:v>1517702</c:v>
                </c:pt>
                <c:pt idx="3147">
                  <c:v>1441545</c:v>
                </c:pt>
                <c:pt idx="3148">
                  <c:v>1472051</c:v>
                </c:pt>
                <c:pt idx="3149">
                  <c:v>1457609</c:v>
                </c:pt>
                <c:pt idx="3150">
                  <c:v>1397514</c:v>
                </c:pt>
                <c:pt idx="3151">
                  <c:v>1460243</c:v>
                </c:pt>
                <c:pt idx="3152">
                  <c:v>1447897</c:v>
                </c:pt>
                <c:pt idx="3153">
                  <c:v>1452538</c:v>
                </c:pt>
                <c:pt idx="3154">
                  <c:v>1462922</c:v>
                </c:pt>
                <c:pt idx="3155">
                  <c:v>1468839</c:v>
                </c:pt>
                <c:pt idx="3156">
                  <c:v>1458539</c:v>
                </c:pt>
                <c:pt idx="3157">
                  <c:v>1507252</c:v>
                </c:pt>
                <c:pt idx="3158">
                  <c:v>1545917</c:v>
                </c:pt>
                <c:pt idx="3159">
                  <c:v>1473301</c:v>
                </c:pt>
                <c:pt idx="3160">
                  <c:v>1458242</c:v>
                </c:pt>
                <c:pt idx="3161">
                  <c:v>1462044</c:v>
                </c:pt>
                <c:pt idx="3162">
                  <c:v>1490804</c:v>
                </c:pt>
                <c:pt idx="3163">
                  <c:v>1423453</c:v>
                </c:pt>
                <c:pt idx="3164">
                  <c:v>1436628</c:v>
                </c:pt>
                <c:pt idx="3165">
                  <c:v>1497068</c:v>
                </c:pt>
                <c:pt idx="3166">
                  <c:v>1439391</c:v>
                </c:pt>
                <c:pt idx="3167">
                  <c:v>1470805</c:v>
                </c:pt>
                <c:pt idx="3168">
                  <c:v>1456008</c:v>
                </c:pt>
                <c:pt idx="3169">
                  <c:v>1449088</c:v>
                </c:pt>
                <c:pt idx="3170">
                  <c:v>1465561</c:v>
                </c:pt>
                <c:pt idx="3171">
                  <c:v>1434953</c:v>
                </c:pt>
                <c:pt idx="3172">
                  <c:v>1411317</c:v>
                </c:pt>
                <c:pt idx="3173">
                  <c:v>1448548</c:v>
                </c:pt>
                <c:pt idx="3174">
                  <c:v>1488965</c:v>
                </c:pt>
                <c:pt idx="3175">
                  <c:v>1454029</c:v>
                </c:pt>
                <c:pt idx="3176">
                  <c:v>1452461</c:v>
                </c:pt>
                <c:pt idx="3177">
                  <c:v>1417082</c:v>
                </c:pt>
                <c:pt idx="3178">
                  <c:v>1361867</c:v>
                </c:pt>
                <c:pt idx="3179">
                  <c:v>1375937</c:v>
                </c:pt>
                <c:pt idx="3180">
                  <c:v>1411116</c:v>
                </c:pt>
                <c:pt idx="3181">
                  <c:v>1432075</c:v>
                </c:pt>
                <c:pt idx="3182">
                  <c:v>1461352</c:v>
                </c:pt>
                <c:pt idx="3183">
                  <c:v>1484393</c:v>
                </c:pt>
                <c:pt idx="3184">
                  <c:v>1424020</c:v>
                </c:pt>
                <c:pt idx="3185">
                  <c:v>1418235</c:v>
                </c:pt>
                <c:pt idx="3186">
                  <c:v>1479756</c:v>
                </c:pt>
                <c:pt idx="3187">
                  <c:v>1466322</c:v>
                </c:pt>
                <c:pt idx="3188">
                  <c:v>1431985</c:v>
                </c:pt>
                <c:pt idx="3189">
                  <c:v>1487095</c:v>
                </c:pt>
                <c:pt idx="3190">
                  <c:v>1483652</c:v>
                </c:pt>
                <c:pt idx="3191">
                  <c:v>1398812</c:v>
                </c:pt>
                <c:pt idx="3192">
                  <c:v>1463124</c:v>
                </c:pt>
                <c:pt idx="3193">
                  <c:v>1470225</c:v>
                </c:pt>
                <c:pt idx="3194">
                  <c:v>1415504</c:v>
                </c:pt>
                <c:pt idx="3195">
                  <c:v>1447082</c:v>
                </c:pt>
                <c:pt idx="3196">
                  <c:v>1417271</c:v>
                </c:pt>
                <c:pt idx="3197">
                  <c:v>1434908</c:v>
                </c:pt>
                <c:pt idx="3198">
                  <c:v>1485706</c:v>
                </c:pt>
                <c:pt idx="3199">
                  <c:v>1416074</c:v>
                </c:pt>
                <c:pt idx="3200">
                  <c:v>1416143</c:v>
                </c:pt>
                <c:pt idx="3201">
                  <c:v>1456060</c:v>
                </c:pt>
                <c:pt idx="3202">
                  <c:v>1529827</c:v>
                </c:pt>
                <c:pt idx="3203">
                  <c:v>1501399</c:v>
                </c:pt>
                <c:pt idx="3204">
                  <c:v>1358309</c:v>
                </c:pt>
                <c:pt idx="3205">
                  <c:v>1398591</c:v>
                </c:pt>
                <c:pt idx="3206">
                  <c:v>1443560</c:v>
                </c:pt>
                <c:pt idx="3207">
                  <c:v>1424614</c:v>
                </c:pt>
                <c:pt idx="3208">
                  <c:v>1411975</c:v>
                </c:pt>
                <c:pt idx="3209">
                  <c:v>1438511</c:v>
                </c:pt>
                <c:pt idx="3210">
                  <c:v>1459285</c:v>
                </c:pt>
                <c:pt idx="3211">
                  <c:v>1389951</c:v>
                </c:pt>
                <c:pt idx="3212">
                  <c:v>1414990</c:v>
                </c:pt>
                <c:pt idx="3213">
                  <c:v>1517620</c:v>
                </c:pt>
                <c:pt idx="3214">
                  <c:v>1476644</c:v>
                </c:pt>
                <c:pt idx="3215">
                  <c:v>1425446</c:v>
                </c:pt>
                <c:pt idx="3216">
                  <c:v>1455805</c:v>
                </c:pt>
                <c:pt idx="3217">
                  <c:v>1473981</c:v>
                </c:pt>
                <c:pt idx="3218">
                  <c:v>1437070</c:v>
                </c:pt>
                <c:pt idx="3219">
                  <c:v>1462006</c:v>
                </c:pt>
                <c:pt idx="3220">
                  <c:v>1461591</c:v>
                </c:pt>
                <c:pt idx="3221">
                  <c:v>1400831</c:v>
                </c:pt>
                <c:pt idx="3222">
                  <c:v>1430907</c:v>
                </c:pt>
                <c:pt idx="3223">
                  <c:v>1483177</c:v>
                </c:pt>
                <c:pt idx="3224">
                  <c:v>1416442</c:v>
                </c:pt>
                <c:pt idx="3225">
                  <c:v>1447816</c:v>
                </c:pt>
                <c:pt idx="3226">
                  <c:v>1492414</c:v>
                </c:pt>
                <c:pt idx="3227">
                  <c:v>1451835</c:v>
                </c:pt>
                <c:pt idx="3228">
                  <c:v>1411614</c:v>
                </c:pt>
                <c:pt idx="3229">
                  <c:v>1442864</c:v>
                </c:pt>
                <c:pt idx="3230">
                  <c:v>1529072</c:v>
                </c:pt>
                <c:pt idx="3231">
                  <c:v>1487325</c:v>
                </c:pt>
                <c:pt idx="3232">
                  <c:v>1451854</c:v>
                </c:pt>
                <c:pt idx="3233">
                  <c:v>1439719</c:v>
                </c:pt>
                <c:pt idx="3234">
                  <c:v>1345838</c:v>
                </c:pt>
                <c:pt idx="3235">
                  <c:v>1393161</c:v>
                </c:pt>
                <c:pt idx="3236">
                  <c:v>1461088</c:v>
                </c:pt>
                <c:pt idx="3237">
                  <c:v>1396762</c:v>
                </c:pt>
                <c:pt idx="3238">
                  <c:v>1384355</c:v>
                </c:pt>
                <c:pt idx="3239">
                  <c:v>1415011</c:v>
                </c:pt>
                <c:pt idx="3240">
                  <c:v>1435302</c:v>
                </c:pt>
                <c:pt idx="3241">
                  <c:v>1512365</c:v>
                </c:pt>
                <c:pt idx="3242">
                  <c:v>1419774</c:v>
                </c:pt>
                <c:pt idx="3243">
                  <c:v>1346884</c:v>
                </c:pt>
                <c:pt idx="3244">
                  <c:v>1367743</c:v>
                </c:pt>
                <c:pt idx="3245">
                  <c:v>1426307</c:v>
                </c:pt>
                <c:pt idx="3246">
                  <c:v>1441688</c:v>
                </c:pt>
                <c:pt idx="3247">
                  <c:v>1453598</c:v>
                </c:pt>
                <c:pt idx="3248">
                  <c:v>1469223</c:v>
                </c:pt>
                <c:pt idx="3249">
                  <c:v>1452130</c:v>
                </c:pt>
                <c:pt idx="3250">
                  <c:v>1455080</c:v>
                </c:pt>
                <c:pt idx="3251">
                  <c:v>1465975</c:v>
                </c:pt>
                <c:pt idx="3252">
                  <c:v>1434559</c:v>
                </c:pt>
                <c:pt idx="3253">
                  <c:v>1487694</c:v>
                </c:pt>
                <c:pt idx="3254">
                  <c:v>1463542</c:v>
                </c:pt>
                <c:pt idx="3255">
                  <c:v>1389582</c:v>
                </c:pt>
                <c:pt idx="3256">
                  <c:v>1458472</c:v>
                </c:pt>
                <c:pt idx="3257">
                  <c:v>1472277</c:v>
                </c:pt>
                <c:pt idx="3258">
                  <c:v>1456895</c:v>
                </c:pt>
                <c:pt idx="3259">
                  <c:v>1461239</c:v>
                </c:pt>
                <c:pt idx="3260">
                  <c:v>1453545</c:v>
                </c:pt>
                <c:pt idx="3261">
                  <c:v>1492607</c:v>
                </c:pt>
                <c:pt idx="3262">
                  <c:v>1524120</c:v>
                </c:pt>
                <c:pt idx="3263">
                  <c:v>1422319</c:v>
                </c:pt>
                <c:pt idx="3264">
                  <c:v>1431970</c:v>
                </c:pt>
                <c:pt idx="3265">
                  <c:v>1472875</c:v>
                </c:pt>
                <c:pt idx="3266">
                  <c:v>1365248</c:v>
                </c:pt>
                <c:pt idx="3267">
                  <c:v>1410250</c:v>
                </c:pt>
                <c:pt idx="3268">
                  <c:v>1446627</c:v>
                </c:pt>
                <c:pt idx="3269">
                  <c:v>1352696</c:v>
                </c:pt>
                <c:pt idx="3270">
                  <c:v>1377836</c:v>
                </c:pt>
                <c:pt idx="3271">
                  <c:v>1446315</c:v>
                </c:pt>
                <c:pt idx="3272">
                  <c:v>1451038</c:v>
                </c:pt>
                <c:pt idx="3273">
                  <c:v>1460523</c:v>
                </c:pt>
                <c:pt idx="3274">
                  <c:v>1461895</c:v>
                </c:pt>
                <c:pt idx="3275">
                  <c:v>1465064</c:v>
                </c:pt>
                <c:pt idx="3276">
                  <c:v>1488655</c:v>
                </c:pt>
                <c:pt idx="3277">
                  <c:v>1431077</c:v>
                </c:pt>
                <c:pt idx="3278">
                  <c:v>1356376</c:v>
                </c:pt>
                <c:pt idx="3279">
                  <c:v>1403580</c:v>
                </c:pt>
                <c:pt idx="3280">
                  <c:v>1350039</c:v>
                </c:pt>
                <c:pt idx="3281">
                  <c:v>1376195</c:v>
                </c:pt>
                <c:pt idx="3282">
                  <c:v>1496283</c:v>
                </c:pt>
                <c:pt idx="3283">
                  <c:v>1515660</c:v>
                </c:pt>
                <c:pt idx="3284">
                  <c:v>1484786</c:v>
                </c:pt>
                <c:pt idx="3285">
                  <c:v>1441659</c:v>
                </c:pt>
                <c:pt idx="3286">
                  <c:v>1412367</c:v>
                </c:pt>
                <c:pt idx="3287">
                  <c:v>1432902</c:v>
                </c:pt>
                <c:pt idx="3288">
                  <c:v>1413211</c:v>
                </c:pt>
                <c:pt idx="3289">
                  <c:v>1443142</c:v>
                </c:pt>
                <c:pt idx="3290">
                  <c:v>1418206</c:v>
                </c:pt>
                <c:pt idx="3291">
                  <c:v>1317694</c:v>
                </c:pt>
                <c:pt idx="3292">
                  <c:v>1329729</c:v>
                </c:pt>
                <c:pt idx="3293">
                  <c:v>1446271</c:v>
                </c:pt>
                <c:pt idx="3294">
                  <c:v>1516041</c:v>
                </c:pt>
                <c:pt idx="3295">
                  <c:v>1474484</c:v>
                </c:pt>
                <c:pt idx="3296">
                  <c:v>1429817</c:v>
                </c:pt>
                <c:pt idx="3297">
                  <c:v>1443213</c:v>
                </c:pt>
                <c:pt idx="3298">
                  <c:v>1491182</c:v>
                </c:pt>
                <c:pt idx="3299">
                  <c:v>1477940</c:v>
                </c:pt>
                <c:pt idx="3300">
                  <c:v>1455002</c:v>
                </c:pt>
                <c:pt idx="3301">
                  <c:v>1497618</c:v>
                </c:pt>
                <c:pt idx="3302">
                  <c:v>1500717</c:v>
                </c:pt>
                <c:pt idx="3303">
                  <c:v>1468061</c:v>
                </c:pt>
                <c:pt idx="3304">
                  <c:v>1491602</c:v>
                </c:pt>
                <c:pt idx="3305">
                  <c:v>1441875</c:v>
                </c:pt>
                <c:pt idx="3306">
                  <c:v>1389615</c:v>
                </c:pt>
                <c:pt idx="3307">
                  <c:v>1451194</c:v>
                </c:pt>
                <c:pt idx="3308">
                  <c:v>1438318</c:v>
                </c:pt>
                <c:pt idx="3309">
                  <c:v>1405840</c:v>
                </c:pt>
                <c:pt idx="3310">
                  <c:v>1429990</c:v>
                </c:pt>
                <c:pt idx="3311">
                  <c:v>1417144</c:v>
                </c:pt>
                <c:pt idx="3312">
                  <c:v>1438224</c:v>
                </c:pt>
                <c:pt idx="3313">
                  <c:v>1426918</c:v>
                </c:pt>
                <c:pt idx="3314">
                  <c:v>1386719</c:v>
                </c:pt>
                <c:pt idx="3315">
                  <c:v>1396661</c:v>
                </c:pt>
                <c:pt idx="3316">
                  <c:v>1387161</c:v>
                </c:pt>
                <c:pt idx="3317">
                  <c:v>1394710</c:v>
                </c:pt>
                <c:pt idx="3318">
                  <c:v>1458462</c:v>
                </c:pt>
                <c:pt idx="3319">
                  <c:v>1418658</c:v>
                </c:pt>
                <c:pt idx="3320">
                  <c:v>1427955</c:v>
                </c:pt>
                <c:pt idx="3321">
                  <c:v>1491438</c:v>
                </c:pt>
                <c:pt idx="3322">
                  <c:v>1448295</c:v>
                </c:pt>
                <c:pt idx="3323">
                  <c:v>1429428</c:v>
                </c:pt>
                <c:pt idx="3324">
                  <c:v>1491628</c:v>
                </c:pt>
                <c:pt idx="3325">
                  <c:v>1460871</c:v>
                </c:pt>
                <c:pt idx="3326">
                  <c:v>1434893</c:v>
                </c:pt>
                <c:pt idx="3327">
                  <c:v>1536891</c:v>
                </c:pt>
                <c:pt idx="3328">
                  <c:v>1525950</c:v>
                </c:pt>
                <c:pt idx="3329">
                  <c:v>1467295</c:v>
                </c:pt>
                <c:pt idx="3330">
                  <c:v>1448162</c:v>
                </c:pt>
                <c:pt idx="3331">
                  <c:v>1393776</c:v>
                </c:pt>
                <c:pt idx="3332">
                  <c:v>1458395</c:v>
                </c:pt>
                <c:pt idx="3333">
                  <c:v>1477232</c:v>
                </c:pt>
                <c:pt idx="3334">
                  <c:v>1447764</c:v>
                </c:pt>
                <c:pt idx="3335">
                  <c:v>1464822</c:v>
                </c:pt>
                <c:pt idx="3336">
                  <c:v>1409431</c:v>
                </c:pt>
                <c:pt idx="3337">
                  <c:v>1413961</c:v>
                </c:pt>
                <c:pt idx="3338">
                  <c:v>1480023</c:v>
                </c:pt>
                <c:pt idx="3339">
                  <c:v>1443056</c:v>
                </c:pt>
                <c:pt idx="3340">
                  <c:v>1387026</c:v>
                </c:pt>
                <c:pt idx="3341">
                  <c:v>1453285</c:v>
                </c:pt>
                <c:pt idx="3342">
                  <c:v>1463073</c:v>
                </c:pt>
                <c:pt idx="3343">
                  <c:v>1455961</c:v>
                </c:pt>
                <c:pt idx="3344">
                  <c:v>1499816</c:v>
                </c:pt>
                <c:pt idx="3345">
                  <c:v>1503365</c:v>
                </c:pt>
                <c:pt idx="3346">
                  <c:v>1426007</c:v>
                </c:pt>
                <c:pt idx="3347">
                  <c:v>1426267</c:v>
                </c:pt>
                <c:pt idx="3348">
                  <c:v>1458508</c:v>
                </c:pt>
                <c:pt idx="3349">
                  <c:v>1450144</c:v>
                </c:pt>
                <c:pt idx="3350">
                  <c:v>1452932</c:v>
                </c:pt>
                <c:pt idx="3351">
                  <c:v>1501429</c:v>
                </c:pt>
                <c:pt idx="3352">
                  <c:v>1454421</c:v>
                </c:pt>
                <c:pt idx="3353">
                  <c:v>1423664</c:v>
                </c:pt>
                <c:pt idx="3354">
                  <c:v>1392179</c:v>
                </c:pt>
                <c:pt idx="3355">
                  <c:v>1362728</c:v>
                </c:pt>
                <c:pt idx="3356">
                  <c:v>1418520</c:v>
                </c:pt>
                <c:pt idx="3357">
                  <c:v>1432552</c:v>
                </c:pt>
                <c:pt idx="3358">
                  <c:v>1451012</c:v>
                </c:pt>
                <c:pt idx="3359">
                  <c:v>1428057</c:v>
                </c:pt>
                <c:pt idx="3360">
                  <c:v>1440553</c:v>
                </c:pt>
                <c:pt idx="3361">
                  <c:v>1475058</c:v>
                </c:pt>
                <c:pt idx="3362">
                  <c:v>1458559</c:v>
                </c:pt>
                <c:pt idx="3363">
                  <c:v>1402177</c:v>
                </c:pt>
                <c:pt idx="3364">
                  <c:v>1425084</c:v>
                </c:pt>
                <c:pt idx="3365">
                  <c:v>1435915</c:v>
                </c:pt>
                <c:pt idx="3366">
                  <c:v>1416767</c:v>
                </c:pt>
                <c:pt idx="3367">
                  <c:v>1413985</c:v>
                </c:pt>
                <c:pt idx="3368">
                  <c:v>1365864</c:v>
                </c:pt>
                <c:pt idx="3369">
                  <c:v>1392456</c:v>
                </c:pt>
                <c:pt idx="3370">
                  <c:v>1479766</c:v>
                </c:pt>
                <c:pt idx="3371">
                  <c:v>1433613</c:v>
                </c:pt>
                <c:pt idx="3372">
                  <c:v>1414008</c:v>
                </c:pt>
                <c:pt idx="3373">
                  <c:v>1432971</c:v>
                </c:pt>
                <c:pt idx="3374">
                  <c:v>1480253</c:v>
                </c:pt>
                <c:pt idx="3375">
                  <c:v>1484051</c:v>
                </c:pt>
                <c:pt idx="3376">
                  <c:v>1528334</c:v>
                </c:pt>
                <c:pt idx="3377">
                  <c:v>1522688</c:v>
                </c:pt>
                <c:pt idx="3378">
                  <c:v>1411002</c:v>
                </c:pt>
                <c:pt idx="3379">
                  <c:v>1405995</c:v>
                </c:pt>
                <c:pt idx="3380">
                  <c:v>1415193</c:v>
                </c:pt>
                <c:pt idx="3381">
                  <c:v>1357641</c:v>
                </c:pt>
                <c:pt idx="3382">
                  <c:v>1378911</c:v>
                </c:pt>
                <c:pt idx="3383">
                  <c:v>1429799</c:v>
                </c:pt>
                <c:pt idx="3384">
                  <c:v>1444744</c:v>
                </c:pt>
                <c:pt idx="3385">
                  <c:v>1436169</c:v>
                </c:pt>
                <c:pt idx="3386">
                  <c:v>1418110</c:v>
                </c:pt>
                <c:pt idx="3387">
                  <c:v>1451906</c:v>
                </c:pt>
                <c:pt idx="3388">
                  <c:v>1446821</c:v>
                </c:pt>
                <c:pt idx="3389">
                  <c:v>1403113</c:v>
                </c:pt>
                <c:pt idx="3390">
                  <c:v>1467037</c:v>
                </c:pt>
                <c:pt idx="3391">
                  <c:v>1507712</c:v>
                </c:pt>
                <c:pt idx="3392">
                  <c:v>1430696</c:v>
                </c:pt>
                <c:pt idx="3393">
                  <c:v>1435899</c:v>
                </c:pt>
                <c:pt idx="3394">
                  <c:v>1444749</c:v>
                </c:pt>
                <c:pt idx="3395">
                  <c:v>1451035</c:v>
                </c:pt>
                <c:pt idx="3396">
                  <c:v>1422595</c:v>
                </c:pt>
                <c:pt idx="3397">
                  <c:v>1470828</c:v>
                </c:pt>
                <c:pt idx="3398">
                  <c:v>1426573</c:v>
                </c:pt>
                <c:pt idx="3399">
                  <c:v>1357579</c:v>
                </c:pt>
                <c:pt idx="3400">
                  <c:v>1416801</c:v>
                </c:pt>
                <c:pt idx="3401">
                  <c:v>1444676</c:v>
                </c:pt>
                <c:pt idx="3402">
                  <c:v>1419402</c:v>
                </c:pt>
                <c:pt idx="3403">
                  <c:v>1416919</c:v>
                </c:pt>
                <c:pt idx="3404">
                  <c:v>1390741</c:v>
                </c:pt>
                <c:pt idx="3405">
                  <c:v>1429542</c:v>
                </c:pt>
                <c:pt idx="3406">
                  <c:v>1388212</c:v>
                </c:pt>
                <c:pt idx="3407">
                  <c:v>1415497</c:v>
                </c:pt>
                <c:pt idx="3408">
                  <c:v>1474964</c:v>
                </c:pt>
                <c:pt idx="3409">
                  <c:v>1380782</c:v>
                </c:pt>
                <c:pt idx="3410">
                  <c:v>1416503</c:v>
                </c:pt>
                <c:pt idx="3411">
                  <c:v>1424422</c:v>
                </c:pt>
                <c:pt idx="3412">
                  <c:v>1366043</c:v>
                </c:pt>
                <c:pt idx="3413">
                  <c:v>1394484</c:v>
                </c:pt>
                <c:pt idx="3414">
                  <c:v>1394403</c:v>
                </c:pt>
                <c:pt idx="3415">
                  <c:v>1419474</c:v>
                </c:pt>
                <c:pt idx="3416">
                  <c:v>1398011</c:v>
                </c:pt>
                <c:pt idx="3417">
                  <c:v>1357118</c:v>
                </c:pt>
                <c:pt idx="3418">
                  <c:v>1461790</c:v>
                </c:pt>
                <c:pt idx="3419">
                  <c:v>1438612</c:v>
                </c:pt>
                <c:pt idx="3420">
                  <c:v>1371751</c:v>
                </c:pt>
                <c:pt idx="3421">
                  <c:v>1423413</c:v>
                </c:pt>
                <c:pt idx="3422">
                  <c:v>1437578</c:v>
                </c:pt>
                <c:pt idx="3423">
                  <c:v>1461712</c:v>
                </c:pt>
                <c:pt idx="3424">
                  <c:v>1435343</c:v>
                </c:pt>
                <c:pt idx="3425">
                  <c:v>1398909</c:v>
                </c:pt>
                <c:pt idx="3426">
                  <c:v>1397522</c:v>
                </c:pt>
                <c:pt idx="3427">
                  <c:v>1402752</c:v>
                </c:pt>
                <c:pt idx="3428">
                  <c:v>1412034</c:v>
                </c:pt>
                <c:pt idx="3429">
                  <c:v>1461167</c:v>
                </c:pt>
                <c:pt idx="3430">
                  <c:v>1447613</c:v>
                </c:pt>
                <c:pt idx="3431">
                  <c:v>1392113</c:v>
                </c:pt>
                <c:pt idx="3432">
                  <c:v>1364549</c:v>
                </c:pt>
                <c:pt idx="3433">
                  <c:v>1348325</c:v>
                </c:pt>
                <c:pt idx="3434">
                  <c:v>1390535</c:v>
                </c:pt>
                <c:pt idx="3435">
                  <c:v>1435459</c:v>
                </c:pt>
                <c:pt idx="3436">
                  <c:v>1448401</c:v>
                </c:pt>
                <c:pt idx="3437">
                  <c:v>1465574</c:v>
                </c:pt>
                <c:pt idx="3438">
                  <c:v>1422659</c:v>
                </c:pt>
                <c:pt idx="3439">
                  <c:v>1394753</c:v>
                </c:pt>
                <c:pt idx="3440">
                  <c:v>1374995</c:v>
                </c:pt>
                <c:pt idx="3441">
                  <c:v>1458198</c:v>
                </c:pt>
                <c:pt idx="3442">
                  <c:v>1527681</c:v>
                </c:pt>
                <c:pt idx="3443">
                  <c:v>1430267</c:v>
                </c:pt>
                <c:pt idx="3444">
                  <c:v>1416245</c:v>
                </c:pt>
                <c:pt idx="3445">
                  <c:v>1448601</c:v>
                </c:pt>
                <c:pt idx="3446">
                  <c:v>1428497</c:v>
                </c:pt>
                <c:pt idx="3447">
                  <c:v>1457954</c:v>
                </c:pt>
                <c:pt idx="3448">
                  <c:v>1399694</c:v>
                </c:pt>
                <c:pt idx="3449">
                  <c:v>1415743</c:v>
                </c:pt>
                <c:pt idx="3450">
                  <c:v>1433774</c:v>
                </c:pt>
                <c:pt idx="3451">
                  <c:v>1379527</c:v>
                </c:pt>
                <c:pt idx="3452">
                  <c:v>1403318</c:v>
                </c:pt>
                <c:pt idx="3453">
                  <c:v>1410575</c:v>
                </c:pt>
                <c:pt idx="3454">
                  <c:v>1418295</c:v>
                </c:pt>
                <c:pt idx="3455">
                  <c:v>1431272</c:v>
                </c:pt>
                <c:pt idx="3456">
                  <c:v>1386147</c:v>
                </c:pt>
                <c:pt idx="3457">
                  <c:v>1354696</c:v>
                </c:pt>
                <c:pt idx="3458">
                  <c:v>1355218</c:v>
                </c:pt>
                <c:pt idx="3459">
                  <c:v>1443017</c:v>
                </c:pt>
                <c:pt idx="3460">
                  <c:v>1492264</c:v>
                </c:pt>
                <c:pt idx="3461">
                  <c:v>1398507</c:v>
                </c:pt>
                <c:pt idx="3462">
                  <c:v>1338894</c:v>
                </c:pt>
                <c:pt idx="3463">
                  <c:v>1361897</c:v>
                </c:pt>
                <c:pt idx="3464">
                  <c:v>1434132</c:v>
                </c:pt>
                <c:pt idx="3465">
                  <c:v>1486723</c:v>
                </c:pt>
                <c:pt idx="3466">
                  <c:v>1440299</c:v>
                </c:pt>
                <c:pt idx="3467">
                  <c:v>1443642</c:v>
                </c:pt>
                <c:pt idx="3468">
                  <c:v>1477762</c:v>
                </c:pt>
                <c:pt idx="3469">
                  <c:v>1409573</c:v>
                </c:pt>
                <c:pt idx="3470">
                  <c:v>1372232</c:v>
                </c:pt>
                <c:pt idx="3471">
                  <c:v>1409485</c:v>
                </c:pt>
                <c:pt idx="3472">
                  <c:v>1448881</c:v>
                </c:pt>
                <c:pt idx="3473">
                  <c:v>1404292</c:v>
                </c:pt>
                <c:pt idx="3474">
                  <c:v>1390262</c:v>
                </c:pt>
                <c:pt idx="3475">
                  <c:v>1434543</c:v>
                </c:pt>
                <c:pt idx="3476">
                  <c:v>1464614</c:v>
                </c:pt>
                <c:pt idx="3477">
                  <c:v>1450236</c:v>
                </c:pt>
                <c:pt idx="3478">
                  <c:v>1372495</c:v>
                </c:pt>
                <c:pt idx="3479">
                  <c:v>1395657</c:v>
                </c:pt>
                <c:pt idx="3480">
                  <c:v>1432367</c:v>
                </c:pt>
                <c:pt idx="3481">
                  <c:v>1453521</c:v>
                </c:pt>
                <c:pt idx="3482">
                  <c:v>1449196</c:v>
                </c:pt>
                <c:pt idx="3483">
                  <c:v>1423067</c:v>
                </c:pt>
                <c:pt idx="3484">
                  <c:v>1373055</c:v>
                </c:pt>
                <c:pt idx="3485">
                  <c:v>1402840</c:v>
                </c:pt>
                <c:pt idx="3486">
                  <c:v>1385675</c:v>
                </c:pt>
                <c:pt idx="3487">
                  <c:v>1386741</c:v>
                </c:pt>
                <c:pt idx="3488">
                  <c:v>1471164</c:v>
                </c:pt>
                <c:pt idx="3489">
                  <c:v>1408958</c:v>
                </c:pt>
                <c:pt idx="3490">
                  <c:v>1384260</c:v>
                </c:pt>
                <c:pt idx="3491">
                  <c:v>1416437</c:v>
                </c:pt>
                <c:pt idx="3492">
                  <c:v>1349657</c:v>
                </c:pt>
                <c:pt idx="3493">
                  <c:v>1378087</c:v>
                </c:pt>
                <c:pt idx="3494">
                  <c:v>1379344</c:v>
                </c:pt>
                <c:pt idx="3495">
                  <c:v>1427917</c:v>
                </c:pt>
                <c:pt idx="3496">
                  <c:v>1413566</c:v>
                </c:pt>
                <c:pt idx="3497">
                  <c:v>1346479</c:v>
                </c:pt>
                <c:pt idx="3498">
                  <c:v>1404112</c:v>
                </c:pt>
                <c:pt idx="3499">
                  <c:v>1364284</c:v>
                </c:pt>
                <c:pt idx="3500">
                  <c:v>1321786</c:v>
                </c:pt>
                <c:pt idx="3501">
                  <c:v>1412935</c:v>
                </c:pt>
                <c:pt idx="3502">
                  <c:v>1463217</c:v>
                </c:pt>
                <c:pt idx="3503">
                  <c:v>1427032</c:v>
                </c:pt>
                <c:pt idx="3504">
                  <c:v>1379152</c:v>
                </c:pt>
                <c:pt idx="3505">
                  <c:v>1399518</c:v>
                </c:pt>
                <c:pt idx="3506">
                  <c:v>1402426</c:v>
                </c:pt>
                <c:pt idx="3507">
                  <c:v>1376405</c:v>
                </c:pt>
                <c:pt idx="3508">
                  <c:v>1323988</c:v>
                </c:pt>
                <c:pt idx="3509">
                  <c:v>1349933</c:v>
                </c:pt>
                <c:pt idx="3510">
                  <c:v>1433333</c:v>
                </c:pt>
                <c:pt idx="3511">
                  <c:v>1373770</c:v>
                </c:pt>
                <c:pt idx="3512">
                  <c:v>1368546</c:v>
                </c:pt>
                <c:pt idx="3513">
                  <c:v>1432739</c:v>
                </c:pt>
                <c:pt idx="3514">
                  <c:v>1428183</c:v>
                </c:pt>
                <c:pt idx="3515">
                  <c:v>1398057</c:v>
                </c:pt>
                <c:pt idx="3516">
                  <c:v>1306428</c:v>
                </c:pt>
                <c:pt idx="3517">
                  <c:v>1377210</c:v>
                </c:pt>
                <c:pt idx="3518">
                  <c:v>1398804</c:v>
                </c:pt>
                <c:pt idx="3519">
                  <c:v>1359378</c:v>
                </c:pt>
                <c:pt idx="3520">
                  <c:v>1377078</c:v>
                </c:pt>
                <c:pt idx="3521">
                  <c:v>1392894</c:v>
                </c:pt>
                <c:pt idx="3522">
                  <c:v>1415364</c:v>
                </c:pt>
                <c:pt idx="3523">
                  <c:v>1414714</c:v>
                </c:pt>
                <c:pt idx="3524">
                  <c:v>1414393</c:v>
                </c:pt>
                <c:pt idx="3525">
                  <c:v>1452723</c:v>
                </c:pt>
                <c:pt idx="3526">
                  <c:v>1409353</c:v>
                </c:pt>
                <c:pt idx="3527">
                  <c:v>1423477</c:v>
                </c:pt>
                <c:pt idx="3528">
                  <c:v>1454766</c:v>
                </c:pt>
                <c:pt idx="3529">
                  <c:v>1413744</c:v>
                </c:pt>
                <c:pt idx="3530">
                  <c:v>1451037</c:v>
                </c:pt>
                <c:pt idx="3531">
                  <c:v>1426155</c:v>
                </c:pt>
                <c:pt idx="3532">
                  <c:v>1396436</c:v>
                </c:pt>
                <c:pt idx="3533">
                  <c:v>1416803</c:v>
                </c:pt>
                <c:pt idx="3534">
                  <c:v>1346442</c:v>
                </c:pt>
                <c:pt idx="3535">
                  <c:v>1346852</c:v>
                </c:pt>
                <c:pt idx="3536">
                  <c:v>1451855</c:v>
                </c:pt>
                <c:pt idx="3537">
                  <c:v>1417760</c:v>
                </c:pt>
                <c:pt idx="3538">
                  <c:v>1394697</c:v>
                </c:pt>
                <c:pt idx="3539">
                  <c:v>1378890</c:v>
                </c:pt>
                <c:pt idx="3540">
                  <c:v>1357665</c:v>
                </c:pt>
                <c:pt idx="3541">
                  <c:v>1381732</c:v>
                </c:pt>
                <c:pt idx="3542">
                  <c:v>1395636</c:v>
                </c:pt>
                <c:pt idx="3543">
                  <c:v>1419263</c:v>
                </c:pt>
                <c:pt idx="3544">
                  <c:v>1403586</c:v>
                </c:pt>
                <c:pt idx="3545">
                  <c:v>1390060</c:v>
                </c:pt>
                <c:pt idx="3546">
                  <c:v>1402209</c:v>
                </c:pt>
                <c:pt idx="3547">
                  <c:v>1408094</c:v>
                </c:pt>
                <c:pt idx="3548">
                  <c:v>1357293</c:v>
                </c:pt>
                <c:pt idx="3549">
                  <c:v>1350812</c:v>
                </c:pt>
                <c:pt idx="3550">
                  <c:v>1372434</c:v>
                </c:pt>
                <c:pt idx="3551">
                  <c:v>1367680</c:v>
                </c:pt>
                <c:pt idx="3552">
                  <c:v>1452924</c:v>
                </c:pt>
                <c:pt idx="3553">
                  <c:v>1406598</c:v>
                </c:pt>
                <c:pt idx="3554">
                  <c:v>1370342</c:v>
                </c:pt>
                <c:pt idx="3555">
                  <c:v>1430398</c:v>
                </c:pt>
                <c:pt idx="3556">
                  <c:v>1369496</c:v>
                </c:pt>
                <c:pt idx="3557">
                  <c:v>1414447</c:v>
                </c:pt>
                <c:pt idx="3558">
                  <c:v>1401208</c:v>
                </c:pt>
                <c:pt idx="3559">
                  <c:v>1406549</c:v>
                </c:pt>
                <c:pt idx="3560">
                  <c:v>1403375</c:v>
                </c:pt>
                <c:pt idx="3561">
                  <c:v>1359865</c:v>
                </c:pt>
                <c:pt idx="3562">
                  <c:v>1352971</c:v>
                </c:pt>
                <c:pt idx="3563">
                  <c:v>1330150</c:v>
                </c:pt>
                <c:pt idx="3564">
                  <c:v>1380128</c:v>
                </c:pt>
                <c:pt idx="3565">
                  <c:v>1409364</c:v>
                </c:pt>
                <c:pt idx="3566">
                  <c:v>1376244</c:v>
                </c:pt>
                <c:pt idx="3567">
                  <c:v>1364143</c:v>
                </c:pt>
                <c:pt idx="3568">
                  <c:v>1341238</c:v>
                </c:pt>
                <c:pt idx="3569">
                  <c:v>1330872</c:v>
                </c:pt>
                <c:pt idx="3570">
                  <c:v>1337553</c:v>
                </c:pt>
                <c:pt idx="3571">
                  <c:v>1407458</c:v>
                </c:pt>
                <c:pt idx="3572">
                  <c:v>1407232</c:v>
                </c:pt>
                <c:pt idx="3573">
                  <c:v>1366658</c:v>
                </c:pt>
                <c:pt idx="3574">
                  <c:v>1382719</c:v>
                </c:pt>
                <c:pt idx="3575">
                  <c:v>1393689</c:v>
                </c:pt>
                <c:pt idx="3576">
                  <c:v>1360796</c:v>
                </c:pt>
                <c:pt idx="3577">
                  <c:v>1426198</c:v>
                </c:pt>
                <c:pt idx="3578">
                  <c:v>1432104</c:v>
                </c:pt>
                <c:pt idx="3579">
                  <c:v>1419275</c:v>
                </c:pt>
                <c:pt idx="3580">
                  <c:v>1405363</c:v>
                </c:pt>
                <c:pt idx="3581">
                  <c:v>1330216</c:v>
                </c:pt>
                <c:pt idx="3582">
                  <c:v>1361346</c:v>
                </c:pt>
                <c:pt idx="3583">
                  <c:v>1409732</c:v>
                </c:pt>
                <c:pt idx="3584">
                  <c:v>1370395</c:v>
                </c:pt>
                <c:pt idx="3585">
                  <c:v>1422176</c:v>
                </c:pt>
                <c:pt idx="3586">
                  <c:v>1445185</c:v>
                </c:pt>
                <c:pt idx="3587">
                  <c:v>1396484</c:v>
                </c:pt>
                <c:pt idx="3588">
                  <c:v>1348516</c:v>
                </c:pt>
                <c:pt idx="3589">
                  <c:v>1330296</c:v>
                </c:pt>
                <c:pt idx="3590">
                  <c:v>1351727</c:v>
                </c:pt>
                <c:pt idx="3591">
                  <c:v>1370017</c:v>
                </c:pt>
                <c:pt idx="3592">
                  <c:v>1378819</c:v>
                </c:pt>
                <c:pt idx="3593">
                  <c:v>1375725</c:v>
                </c:pt>
                <c:pt idx="3594">
                  <c:v>1356001</c:v>
                </c:pt>
                <c:pt idx="3595">
                  <c:v>1310146</c:v>
                </c:pt>
                <c:pt idx="3596">
                  <c:v>1315287</c:v>
                </c:pt>
                <c:pt idx="3597">
                  <c:v>1403014</c:v>
                </c:pt>
                <c:pt idx="3598">
                  <c:v>1377802</c:v>
                </c:pt>
                <c:pt idx="3599">
                  <c:v>1335151</c:v>
                </c:pt>
                <c:pt idx="3600">
                  <c:v>1384333</c:v>
                </c:pt>
                <c:pt idx="3601">
                  <c:v>1417592</c:v>
                </c:pt>
                <c:pt idx="3602">
                  <c:v>1403246</c:v>
                </c:pt>
                <c:pt idx="3603">
                  <c:v>1336092</c:v>
                </c:pt>
                <c:pt idx="3604">
                  <c:v>1353174</c:v>
                </c:pt>
                <c:pt idx="3605">
                  <c:v>1407162</c:v>
                </c:pt>
                <c:pt idx="3606">
                  <c:v>1405870</c:v>
                </c:pt>
                <c:pt idx="3607">
                  <c:v>1377683</c:v>
                </c:pt>
                <c:pt idx="3608">
                  <c:v>1393866</c:v>
                </c:pt>
                <c:pt idx="3609">
                  <c:v>1408928</c:v>
                </c:pt>
                <c:pt idx="3610">
                  <c:v>1397953</c:v>
                </c:pt>
                <c:pt idx="3611">
                  <c:v>1407294</c:v>
                </c:pt>
                <c:pt idx="3612">
                  <c:v>1466069</c:v>
                </c:pt>
                <c:pt idx="3613">
                  <c:v>1472723</c:v>
                </c:pt>
                <c:pt idx="3614">
                  <c:v>1440072</c:v>
                </c:pt>
                <c:pt idx="3615">
                  <c:v>1445943</c:v>
                </c:pt>
                <c:pt idx="3616">
                  <c:v>1453088</c:v>
                </c:pt>
                <c:pt idx="3617">
                  <c:v>1470094</c:v>
                </c:pt>
                <c:pt idx="3618">
                  <c:v>1458208</c:v>
                </c:pt>
                <c:pt idx="3619">
                  <c:v>1430590</c:v>
                </c:pt>
                <c:pt idx="3620">
                  <c:v>1362407</c:v>
                </c:pt>
                <c:pt idx="3621">
                  <c:v>1359887</c:v>
                </c:pt>
                <c:pt idx="3622">
                  <c:v>1380414</c:v>
                </c:pt>
                <c:pt idx="3623">
                  <c:v>1384124</c:v>
                </c:pt>
                <c:pt idx="3624">
                  <c:v>1359136</c:v>
                </c:pt>
                <c:pt idx="3625">
                  <c:v>1309623</c:v>
                </c:pt>
                <c:pt idx="3626">
                  <c:v>1373395</c:v>
                </c:pt>
                <c:pt idx="3627">
                  <c:v>1431998</c:v>
                </c:pt>
                <c:pt idx="3628">
                  <c:v>1382001</c:v>
                </c:pt>
                <c:pt idx="3629">
                  <c:v>1393686</c:v>
                </c:pt>
                <c:pt idx="3630">
                  <c:v>1415828</c:v>
                </c:pt>
                <c:pt idx="3631">
                  <c:v>1333495</c:v>
                </c:pt>
                <c:pt idx="3632">
                  <c:v>1314183</c:v>
                </c:pt>
                <c:pt idx="3633">
                  <c:v>1343020</c:v>
                </c:pt>
                <c:pt idx="3634">
                  <c:v>1370473</c:v>
                </c:pt>
                <c:pt idx="3635">
                  <c:v>1426315</c:v>
                </c:pt>
                <c:pt idx="3636">
                  <c:v>1409035</c:v>
                </c:pt>
                <c:pt idx="3637">
                  <c:v>1375768</c:v>
                </c:pt>
                <c:pt idx="3638">
                  <c:v>1360217</c:v>
                </c:pt>
                <c:pt idx="3639">
                  <c:v>1298784</c:v>
                </c:pt>
                <c:pt idx="3640">
                  <c:v>1316982</c:v>
                </c:pt>
                <c:pt idx="3641">
                  <c:v>1396572</c:v>
                </c:pt>
                <c:pt idx="3642">
                  <c:v>1344290</c:v>
                </c:pt>
                <c:pt idx="3643">
                  <c:v>1304553</c:v>
                </c:pt>
                <c:pt idx="3644">
                  <c:v>1309016</c:v>
                </c:pt>
                <c:pt idx="3645">
                  <c:v>1323123</c:v>
                </c:pt>
                <c:pt idx="3646">
                  <c:v>1385466</c:v>
                </c:pt>
                <c:pt idx="3647">
                  <c:v>1383432</c:v>
                </c:pt>
                <c:pt idx="3648">
                  <c:v>1288185</c:v>
                </c:pt>
                <c:pt idx="3649">
                  <c:v>1346875</c:v>
                </c:pt>
                <c:pt idx="3650">
                  <c:v>1345456</c:v>
                </c:pt>
                <c:pt idx="3651">
                  <c:v>1350735</c:v>
                </c:pt>
                <c:pt idx="3652">
                  <c:v>1371639</c:v>
                </c:pt>
                <c:pt idx="3653">
                  <c:v>1307060</c:v>
                </c:pt>
                <c:pt idx="3654">
                  <c:v>1330794</c:v>
                </c:pt>
                <c:pt idx="3655">
                  <c:v>1344747</c:v>
                </c:pt>
                <c:pt idx="3656">
                  <c:v>1331435</c:v>
                </c:pt>
                <c:pt idx="3657">
                  <c:v>1311180</c:v>
                </c:pt>
                <c:pt idx="3658">
                  <c:v>1269207</c:v>
                </c:pt>
                <c:pt idx="3659">
                  <c:v>1301110</c:v>
                </c:pt>
                <c:pt idx="3660">
                  <c:v>1372600</c:v>
                </c:pt>
                <c:pt idx="3661">
                  <c:v>1371622</c:v>
                </c:pt>
                <c:pt idx="3662">
                  <c:v>1343874</c:v>
                </c:pt>
                <c:pt idx="3663">
                  <c:v>1309450</c:v>
                </c:pt>
                <c:pt idx="3664">
                  <c:v>1278749</c:v>
                </c:pt>
                <c:pt idx="3665">
                  <c:v>1317802</c:v>
                </c:pt>
                <c:pt idx="3666">
                  <c:v>1311895</c:v>
                </c:pt>
                <c:pt idx="3667">
                  <c:v>1279572</c:v>
                </c:pt>
                <c:pt idx="3668">
                  <c:v>1325463</c:v>
                </c:pt>
                <c:pt idx="3669">
                  <c:v>1309123</c:v>
                </c:pt>
                <c:pt idx="3670">
                  <c:v>1325338</c:v>
                </c:pt>
                <c:pt idx="3671">
                  <c:v>1296746</c:v>
                </c:pt>
                <c:pt idx="3672">
                  <c:v>1297155</c:v>
                </c:pt>
                <c:pt idx="3673">
                  <c:v>1272133</c:v>
                </c:pt>
                <c:pt idx="3674">
                  <c:v>1241941</c:v>
                </c:pt>
                <c:pt idx="3675">
                  <c:v>1287326</c:v>
                </c:pt>
                <c:pt idx="3676">
                  <c:v>1230467</c:v>
                </c:pt>
                <c:pt idx="3677">
                  <c:v>1246013</c:v>
                </c:pt>
                <c:pt idx="3678">
                  <c:v>1281232</c:v>
                </c:pt>
                <c:pt idx="3679">
                  <c:v>1255142</c:v>
                </c:pt>
                <c:pt idx="3680">
                  <c:v>1236030</c:v>
                </c:pt>
                <c:pt idx="3681">
                  <c:v>1251984</c:v>
                </c:pt>
                <c:pt idx="3682">
                  <c:v>1216862</c:v>
                </c:pt>
                <c:pt idx="3683">
                  <c:v>1240062</c:v>
                </c:pt>
                <c:pt idx="3684">
                  <c:v>1303506</c:v>
                </c:pt>
                <c:pt idx="3685">
                  <c:v>1274297</c:v>
                </c:pt>
                <c:pt idx="3686">
                  <c:v>1258956</c:v>
                </c:pt>
                <c:pt idx="3687">
                  <c:v>1277860</c:v>
                </c:pt>
                <c:pt idx="3688">
                  <c:v>1276341</c:v>
                </c:pt>
                <c:pt idx="3689">
                  <c:v>1296181</c:v>
                </c:pt>
                <c:pt idx="3690">
                  <c:v>1305966</c:v>
                </c:pt>
                <c:pt idx="3691">
                  <c:v>1306951</c:v>
                </c:pt>
                <c:pt idx="3692">
                  <c:v>1302119</c:v>
                </c:pt>
                <c:pt idx="3693">
                  <c:v>1320908</c:v>
                </c:pt>
                <c:pt idx="3694">
                  <c:v>1291585</c:v>
                </c:pt>
                <c:pt idx="3695">
                  <c:v>1246120</c:v>
                </c:pt>
                <c:pt idx="3696">
                  <c:v>1220277</c:v>
                </c:pt>
                <c:pt idx="3697">
                  <c:v>1294779</c:v>
                </c:pt>
                <c:pt idx="3698">
                  <c:v>1343132</c:v>
                </c:pt>
                <c:pt idx="3699">
                  <c:v>1206614</c:v>
                </c:pt>
                <c:pt idx="3700">
                  <c:v>1234382</c:v>
                </c:pt>
                <c:pt idx="3701">
                  <c:v>1310882</c:v>
                </c:pt>
                <c:pt idx="3702">
                  <c:v>1226614</c:v>
                </c:pt>
                <c:pt idx="3703">
                  <c:v>1243515</c:v>
                </c:pt>
                <c:pt idx="3704">
                  <c:v>1292361</c:v>
                </c:pt>
                <c:pt idx="3705">
                  <c:v>1318526</c:v>
                </c:pt>
                <c:pt idx="3706">
                  <c:v>1300894</c:v>
                </c:pt>
                <c:pt idx="3707">
                  <c:v>1184259</c:v>
                </c:pt>
                <c:pt idx="3708">
                  <c:v>1239987</c:v>
                </c:pt>
                <c:pt idx="3709">
                  <c:v>1323248</c:v>
                </c:pt>
                <c:pt idx="3710">
                  <c:v>1225050</c:v>
                </c:pt>
                <c:pt idx="3711">
                  <c:v>1188320</c:v>
                </c:pt>
                <c:pt idx="3712">
                  <c:v>1215755</c:v>
                </c:pt>
                <c:pt idx="3713">
                  <c:v>1232548</c:v>
                </c:pt>
                <c:pt idx="3714">
                  <c:v>1186291</c:v>
                </c:pt>
                <c:pt idx="3715">
                  <c:v>1174129</c:v>
                </c:pt>
                <c:pt idx="3716">
                  <c:v>1271942</c:v>
                </c:pt>
                <c:pt idx="3717">
                  <c:v>1251818</c:v>
                </c:pt>
                <c:pt idx="3718">
                  <c:v>1182666</c:v>
                </c:pt>
                <c:pt idx="3719">
                  <c:v>1235745</c:v>
                </c:pt>
                <c:pt idx="3720">
                  <c:v>1247091</c:v>
                </c:pt>
                <c:pt idx="3721">
                  <c:v>1223548</c:v>
                </c:pt>
                <c:pt idx="3722">
                  <c:v>1274316</c:v>
                </c:pt>
                <c:pt idx="3723">
                  <c:v>1281274</c:v>
                </c:pt>
                <c:pt idx="3724">
                  <c:v>1280194</c:v>
                </c:pt>
                <c:pt idx="3725">
                  <c:v>1305472</c:v>
                </c:pt>
                <c:pt idx="3726">
                  <c:v>1240342</c:v>
                </c:pt>
                <c:pt idx="3727">
                  <c:v>1201762</c:v>
                </c:pt>
                <c:pt idx="3728">
                  <c:v>1195689</c:v>
                </c:pt>
                <c:pt idx="3729">
                  <c:v>1155339</c:v>
                </c:pt>
                <c:pt idx="3730">
                  <c:v>1232397</c:v>
                </c:pt>
                <c:pt idx="3731">
                  <c:v>1300670</c:v>
                </c:pt>
                <c:pt idx="3732">
                  <c:v>1276567</c:v>
                </c:pt>
                <c:pt idx="3733">
                  <c:v>1220144</c:v>
                </c:pt>
                <c:pt idx="3734">
                  <c:v>1214770</c:v>
                </c:pt>
                <c:pt idx="3735">
                  <c:v>1212670</c:v>
                </c:pt>
                <c:pt idx="3736">
                  <c:v>1229498</c:v>
                </c:pt>
                <c:pt idx="3737">
                  <c:v>1274347</c:v>
                </c:pt>
                <c:pt idx="3738">
                  <c:v>1264226</c:v>
                </c:pt>
                <c:pt idx="3739">
                  <c:v>1247356</c:v>
                </c:pt>
                <c:pt idx="3740">
                  <c:v>1257326</c:v>
                </c:pt>
                <c:pt idx="3741">
                  <c:v>1246914</c:v>
                </c:pt>
                <c:pt idx="3742">
                  <c:v>1268589</c:v>
                </c:pt>
                <c:pt idx="3743">
                  <c:v>1274449</c:v>
                </c:pt>
                <c:pt idx="3744">
                  <c:v>1219317</c:v>
                </c:pt>
                <c:pt idx="3745">
                  <c:v>1194765</c:v>
                </c:pt>
                <c:pt idx="3746">
                  <c:v>1241918</c:v>
                </c:pt>
                <c:pt idx="3747">
                  <c:v>1222625</c:v>
                </c:pt>
                <c:pt idx="3748">
                  <c:v>1235916</c:v>
                </c:pt>
                <c:pt idx="3749">
                  <c:v>1243274</c:v>
                </c:pt>
                <c:pt idx="3750">
                  <c:v>1232942</c:v>
                </c:pt>
                <c:pt idx="3751">
                  <c:v>1236323</c:v>
                </c:pt>
                <c:pt idx="3752">
                  <c:v>1265848</c:v>
                </c:pt>
                <c:pt idx="3753">
                  <c:v>1257651</c:v>
                </c:pt>
                <c:pt idx="3754">
                  <c:v>1162189</c:v>
                </c:pt>
                <c:pt idx="3755">
                  <c:v>1214402</c:v>
                </c:pt>
                <c:pt idx="3756">
                  <c:v>1208293</c:v>
                </c:pt>
                <c:pt idx="3757">
                  <c:v>1153178</c:v>
                </c:pt>
                <c:pt idx="3758">
                  <c:v>1169874</c:v>
                </c:pt>
                <c:pt idx="3759">
                  <c:v>1207533</c:v>
                </c:pt>
                <c:pt idx="3760">
                  <c:v>1254183</c:v>
                </c:pt>
                <c:pt idx="3761">
                  <c:v>1182485</c:v>
                </c:pt>
                <c:pt idx="3762">
                  <c:v>1144530</c:v>
                </c:pt>
                <c:pt idx="3763">
                  <c:v>1224868</c:v>
                </c:pt>
                <c:pt idx="3764">
                  <c:v>1178664</c:v>
                </c:pt>
                <c:pt idx="3765">
                  <c:v>1149243</c:v>
                </c:pt>
                <c:pt idx="3766">
                  <c:v>1237143</c:v>
                </c:pt>
                <c:pt idx="3767">
                  <c:v>1219604</c:v>
                </c:pt>
                <c:pt idx="3768">
                  <c:v>1237795</c:v>
                </c:pt>
                <c:pt idx="3769">
                  <c:v>1224173</c:v>
                </c:pt>
                <c:pt idx="3770">
                  <c:v>1114016</c:v>
                </c:pt>
                <c:pt idx="3771">
                  <c:v>1151927</c:v>
                </c:pt>
                <c:pt idx="3772">
                  <c:v>1259763</c:v>
                </c:pt>
                <c:pt idx="3773">
                  <c:v>1218550</c:v>
                </c:pt>
                <c:pt idx="3774">
                  <c:v>1161034</c:v>
                </c:pt>
                <c:pt idx="3775">
                  <c:v>1142364</c:v>
                </c:pt>
                <c:pt idx="3776">
                  <c:v>1170469</c:v>
                </c:pt>
                <c:pt idx="3777">
                  <c:v>1149663</c:v>
                </c:pt>
                <c:pt idx="3778">
                  <c:v>1129131</c:v>
                </c:pt>
                <c:pt idx="3779">
                  <c:v>1172641</c:v>
                </c:pt>
                <c:pt idx="3780">
                  <c:v>1219609</c:v>
                </c:pt>
                <c:pt idx="3781">
                  <c:v>1148775</c:v>
                </c:pt>
                <c:pt idx="3782">
                  <c:v>1144944</c:v>
                </c:pt>
                <c:pt idx="3783">
                  <c:v>1186709</c:v>
                </c:pt>
                <c:pt idx="3784">
                  <c:v>1178822</c:v>
                </c:pt>
                <c:pt idx="3785">
                  <c:v>1204195</c:v>
                </c:pt>
                <c:pt idx="3786">
                  <c:v>1186386</c:v>
                </c:pt>
                <c:pt idx="3787">
                  <c:v>1144476</c:v>
                </c:pt>
                <c:pt idx="3788">
                  <c:v>1155624</c:v>
                </c:pt>
                <c:pt idx="3789">
                  <c:v>1117531</c:v>
                </c:pt>
                <c:pt idx="3790">
                  <c:v>1150812</c:v>
                </c:pt>
                <c:pt idx="3791">
                  <c:v>1217703</c:v>
                </c:pt>
                <c:pt idx="3792">
                  <c:v>1142531</c:v>
                </c:pt>
                <c:pt idx="3793">
                  <c:v>1108531</c:v>
                </c:pt>
                <c:pt idx="3794">
                  <c:v>1125662</c:v>
                </c:pt>
                <c:pt idx="3795">
                  <c:v>1143327</c:v>
                </c:pt>
                <c:pt idx="3796">
                  <c:v>1169598</c:v>
                </c:pt>
                <c:pt idx="3797">
                  <c:v>1134961</c:v>
                </c:pt>
                <c:pt idx="3798">
                  <c:v>1100670</c:v>
                </c:pt>
                <c:pt idx="3799">
                  <c:v>1162751</c:v>
                </c:pt>
                <c:pt idx="3800">
                  <c:v>1167363</c:v>
                </c:pt>
                <c:pt idx="3801">
                  <c:v>1114224</c:v>
                </c:pt>
                <c:pt idx="3802">
                  <c:v>1129177</c:v>
                </c:pt>
                <c:pt idx="3803">
                  <c:v>1205008</c:v>
                </c:pt>
                <c:pt idx="3804">
                  <c:v>1234396</c:v>
                </c:pt>
                <c:pt idx="3805">
                  <c:v>1217416</c:v>
                </c:pt>
                <c:pt idx="3806">
                  <c:v>1173994</c:v>
                </c:pt>
                <c:pt idx="3807">
                  <c:v>1145956</c:v>
                </c:pt>
                <c:pt idx="3808">
                  <c:v>1149329</c:v>
                </c:pt>
                <c:pt idx="3809">
                  <c:v>1161353</c:v>
                </c:pt>
                <c:pt idx="3810">
                  <c:v>1182536</c:v>
                </c:pt>
                <c:pt idx="3811">
                  <c:v>1202328</c:v>
                </c:pt>
                <c:pt idx="3812">
                  <c:v>1197026</c:v>
                </c:pt>
                <c:pt idx="3813">
                  <c:v>1150154</c:v>
                </c:pt>
                <c:pt idx="3814">
                  <c:v>1098220</c:v>
                </c:pt>
                <c:pt idx="3815">
                  <c:v>1111572</c:v>
                </c:pt>
                <c:pt idx="3816">
                  <c:v>1067266</c:v>
                </c:pt>
                <c:pt idx="3817">
                  <c:v>1069597</c:v>
                </c:pt>
                <c:pt idx="3818">
                  <c:v>1106177</c:v>
                </c:pt>
                <c:pt idx="3819">
                  <c:v>1104565</c:v>
                </c:pt>
                <c:pt idx="3820">
                  <c:v>1066287</c:v>
                </c:pt>
                <c:pt idx="3821">
                  <c:v>1107789</c:v>
                </c:pt>
                <c:pt idx="3822">
                  <c:v>1169341</c:v>
                </c:pt>
                <c:pt idx="3823">
                  <c:v>1110696</c:v>
                </c:pt>
                <c:pt idx="3824">
                  <c:v>1127013</c:v>
                </c:pt>
                <c:pt idx="3825">
                  <c:v>1161162</c:v>
                </c:pt>
                <c:pt idx="3826">
                  <c:v>1087037</c:v>
                </c:pt>
                <c:pt idx="3827">
                  <c:v>1044819</c:v>
                </c:pt>
                <c:pt idx="3828">
                  <c:v>1083267</c:v>
                </c:pt>
                <c:pt idx="3829">
                  <c:v>1160632</c:v>
                </c:pt>
                <c:pt idx="3830">
                  <c:v>1145847</c:v>
                </c:pt>
                <c:pt idx="3831">
                  <c:v>1105064</c:v>
                </c:pt>
                <c:pt idx="3832">
                  <c:v>1139635</c:v>
                </c:pt>
                <c:pt idx="3833">
                  <c:v>1144419</c:v>
                </c:pt>
                <c:pt idx="3834">
                  <c:v>1125999</c:v>
                </c:pt>
                <c:pt idx="3835">
                  <c:v>1104222</c:v>
                </c:pt>
                <c:pt idx="3836">
                  <c:v>1087547</c:v>
                </c:pt>
                <c:pt idx="3837">
                  <c:v>1139087</c:v>
                </c:pt>
                <c:pt idx="3838">
                  <c:v>1196418</c:v>
                </c:pt>
                <c:pt idx="3839">
                  <c:v>1192049</c:v>
                </c:pt>
                <c:pt idx="3840">
                  <c:v>1182896</c:v>
                </c:pt>
                <c:pt idx="3841">
                  <c:v>1097974</c:v>
                </c:pt>
                <c:pt idx="3842">
                  <c:v>1099575</c:v>
                </c:pt>
                <c:pt idx="3843">
                  <c:v>1149027</c:v>
                </c:pt>
                <c:pt idx="3844">
                  <c:v>1116346</c:v>
                </c:pt>
                <c:pt idx="3845">
                  <c:v>1100508</c:v>
                </c:pt>
                <c:pt idx="3846">
                  <c:v>1085408</c:v>
                </c:pt>
                <c:pt idx="3847">
                  <c:v>1130540</c:v>
                </c:pt>
                <c:pt idx="3848">
                  <c:v>1119705</c:v>
                </c:pt>
                <c:pt idx="3849">
                  <c:v>1076312</c:v>
                </c:pt>
                <c:pt idx="3850">
                  <c:v>1075692</c:v>
                </c:pt>
                <c:pt idx="3851">
                  <c:v>1077731</c:v>
                </c:pt>
                <c:pt idx="3852">
                  <c:v>1044925</c:v>
                </c:pt>
                <c:pt idx="3853">
                  <c:v>1031918</c:v>
                </c:pt>
                <c:pt idx="3854">
                  <c:v>1067739</c:v>
                </c:pt>
                <c:pt idx="3855">
                  <c:v>1075014</c:v>
                </c:pt>
                <c:pt idx="3856">
                  <c:v>1032287</c:v>
                </c:pt>
                <c:pt idx="3857">
                  <c:v>1080279</c:v>
                </c:pt>
                <c:pt idx="3858">
                  <c:v>1167513</c:v>
                </c:pt>
                <c:pt idx="3859">
                  <c:v>1127422</c:v>
                </c:pt>
                <c:pt idx="3860">
                  <c:v>1087230</c:v>
                </c:pt>
                <c:pt idx="3861">
                  <c:v>1069076</c:v>
                </c:pt>
                <c:pt idx="3862">
                  <c:v>1120315</c:v>
                </c:pt>
                <c:pt idx="3863">
                  <c:v>1142956</c:v>
                </c:pt>
                <c:pt idx="3864">
                  <c:v>1087131</c:v>
                </c:pt>
                <c:pt idx="3865">
                  <c:v>1086166</c:v>
                </c:pt>
                <c:pt idx="3866">
                  <c:v>1067553</c:v>
                </c:pt>
                <c:pt idx="3867">
                  <c:v>1061379</c:v>
                </c:pt>
                <c:pt idx="3868">
                  <c:v>1095954</c:v>
                </c:pt>
                <c:pt idx="3869">
                  <c:v>1074904</c:v>
                </c:pt>
                <c:pt idx="3870">
                  <c:v>1069201</c:v>
                </c:pt>
                <c:pt idx="3871">
                  <c:v>1107889</c:v>
                </c:pt>
                <c:pt idx="3872">
                  <c:v>1130495</c:v>
                </c:pt>
                <c:pt idx="3873">
                  <c:v>1124995</c:v>
                </c:pt>
                <c:pt idx="3874">
                  <c:v>1112383</c:v>
                </c:pt>
                <c:pt idx="3875">
                  <c:v>1065197</c:v>
                </c:pt>
                <c:pt idx="3876">
                  <c:v>1030382</c:v>
                </c:pt>
                <c:pt idx="3877">
                  <c:v>1049230</c:v>
                </c:pt>
                <c:pt idx="3878">
                  <c:v>1079645</c:v>
                </c:pt>
                <c:pt idx="3879">
                  <c:v>1098904</c:v>
                </c:pt>
                <c:pt idx="3880">
                  <c:v>1092089</c:v>
                </c:pt>
                <c:pt idx="3881">
                  <c:v>1071584</c:v>
                </c:pt>
                <c:pt idx="3882">
                  <c:v>1053056</c:v>
                </c:pt>
                <c:pt idx="3883">
                  <c:v>1072610</c:v>
                </c:pt>
                <c:pt idx="3884">
                  <c:v>1080818</c:v>
                </c:pt>
                <c:pt idx="3885">
                  <c:v>1027861</c:v>
                </c:pt>
                <c:pt idx="3886">
                  <c:v>1053822</c:v>
                </c:pt>
                <c:pt idx="3887">
                  <c:v>1069734</c:v>
                </c:pt>
                <c:pt idx="3888">
                  <c:v>1040434</c:v>
                </c:pt>
                <c:pt idx="3889">
                  <c:v>1067840</c:v>
                </c:pt>
                <c:pt idx="3890">
                  <c:v>1081380</c:v>
                </c:pt>
                <c:pt idx="3891">
                  <c:v>1074443</c:v>
                </c:pt>
                <c:pt idx="3892">
                  <c:v>1069955</c:v>
                </c:pt>
                <c:pt idx="3893">
                  <c:v>1051880</c:v>
                </c:pt>
                <c:pt idx="3894">
                  <c:v>1013293</c:v>
                </c:pt>
                <c:pt idx="3895">
                  <c:v>986046</c:v>
                </c:pt>
                <c:pt idx="3896">
                  <c:v>1026178</c:v>
                </c:pt>
                <c:pt idx="3897">
                  <c:v>1046022</c:v>
                </c:pt>
                <c:pt idx="3898">
                  <c:v>1052498</c:v>
                </c:pt>
                <c:pt idx="3899">
                  <c:v>1042729</c:v>
                </c:pt>
                <c:pt idx="3900">
                  <c:v>988958</c:v>
                </c:pt>
                <c:pt idx="3901">
                  <c:v>1045262</c:v>
                </c:pt>
                <c:pt idx="3902">
                  <c:v>1100780</c:v>
                </c:pt>
                <c:pt idx="3903">
                  <c:v>1045474</c:v>
                </c:pt>
                <c:pt idx="3904">
                  <c:v>999843</c:v>
                </c:pt>
                <c:pt idx="3905">
                  <c:v>1067527</c:v>
                </c:pt>
                <c:pt idx="3906">
                  <c:v>1106647</c:v>
                </c:pt>
                <c:pt idx="3907">
                  <c:v>1036955</c:v>
                </c:pt>
                <c:pt idx="3908">
                  <c:v>1020381</c:v>
                </c:pt>
                <c:pt idx="3909">
                  <c:v>1040134</c:v>
                </c:pt>
                <c:pt idx="3910">
                  <c:v>995918</c:v>
                </c:pt>
                <c:pt idx="3911">
                  <c:v>1035851</c:v>
                </c:pt>
                <c:pt idx="3912">
                  <c:v>1086233</c:v>
                </c:pt>
                <c:pt idx="3913">
                  <c:v>1006005</c:v>
                </c:pt>
                <c:pt idx="3914">
                  <c:v>1021672</c:v>
                </c:pt>
                <c:pt idx="3915">
                  <c:v>1070426</c:v>
                </c:pt>
                <c:pt idx="3916">
                  <c:v>1051076</c:v>
                </c:pt>
                <c:pt idx="3917">
                  <c:v>1073421</c:v>
                </c:pt>
                <c:pt idx="3918">
                  <c:v>1098885</c:v>
                </c:pt>
                <c:pt idx="3919">
                  <c:v>1079526</c:v>
                </c:pt>
                <c:pt idx="3920">
                  <c:v>1001577</c:v>
                </c:pt>
                <c:pt idx="3921">
                  <c:v>1001982</c:v>
                </c:pt>
                <c:pt idx="3922">
                  <c:v>1076740</c:v>
                </c:pt>
                <c:pt idx="3923">
                  <c:v>1037185</c:v>
                </c:pt>
                <c:pt idx="3924">
                  <c:v>1058371</c:v>
                </c:pt>
                <c:pt idx="3925">
                  <c:v>1078627</c:v>
                </c:pt>
                <c:pt idx="3926">
                  <c:v>1066364</c:v>
                </c:pt>
                <c:pt idx="3927">
                  <c:v>1081512</c:v>
                </c:pt>
                <c:pt idx="3928">
                  <c:v>986687</c:v>
                </c:pt>
                <c:pt idx="3929">
                  <c:v>991045</c:v>
                </c:pt>
                <c:pt idx="3930">
                  <c:v>1072690</c:v>
                </c:pt>
                <c:pt idx="3931">
                  <c:v>1036699</c:v>
                </c:pt>
                <c:pt idx="3932">
                  <c:v>977717</c:v>
                </c:pt>
                <c:pt idx="3933">
                  <c:v>1008194</c:v>
                </c:pt>
                <c:pt idx="3934">
                  <c:v>1056087</c:v>
                </c:pt>
                <c:pt idx="3935">
                  <c:v>1049912</c:v>
                </c:pt>
                <c:pt idx="3936">
                  <c:v>1033820</c:v>
                </c:pt>
                <c:pt idx="3937">
                  <c:v>1004351</c:v>
                </c:pt>
                <c:pt idx="3938">
                  <c:v>988876</c:v>
                </c:pt>
                <c:pt idx="3939">
                  <c:v>1006363</c:v>
                </c:pt>
                <c:pt idx="3940">
                  <c:v>1002317</c:v>
                </c:pt>
                <c:pt idx="3941">
                  <c:v>964746</c:v>
                </c:pt>
                <c:pt idx="3942">
                  <c:v>985552</c:v>
                </c:pt>
                <c:pt idx="3943">
                  <c:v>1034160</c:v>
                </c:pt>
                <c:pt idx="3944">
                  <c:v>1025748</c:v>
                </c:pt>
                <c:pt idx="3945">
                  <c:v>952497</c:v>
                </c:pt>
                <c:pt idx="3946">
                  <c:v>977606</c:v>
                </c:pt>
                <c:pt idx="3947">
                  <c:v>1040368</c:v>
                </c:pt>
                <c:pt idx="3948">
                  <c:v>979899</c:v>
                </c:pt>
                <c:pt idx="3949">
                  <c:v>949059</c:v>
                </c:pt>
                <c:pt idx="3950">
                  <c:v>1014264</c:v>
                </c:pt>
                <c:pt idx="3951">
                  <c:v>1037322</c:v>
                </c:pt>
                <c:pt idx="3952">
                  <c:v>1006369</c:v>
                </c:pt>
                <c:pt idx="3953">
                  <c:v>980190</c:v>
                </c:pt>
                <c:pt idx="3954">
                  <c:v>1019380</c:v>
                </c:pt>
                <c:pt idx="3955">
                  <c:v>995336</c:v>
                </c:pt>
                <c:pt idx="3956">
                  <c:v>974869</c:v>
                </c:pt>
                <c:pt idx="3957">
                  <c:v>1012206</c:v>
                </c:pt>
                <c:pt idx="3958">
                  <c:v>999408</c:v>
                </c:pt>
                <c:pt idx="3959">
                  <c:v>977566</c:v>
                </c:pt>
                <c:pt idx="3960">
                  <c:v>983129</c:v>
                </c:pt>
                <c:pt idx="3961">
                  <c:v>1000624</c:v>
                </c:pt>
                <c:pt idx="3962">
                  <c:v>985608</c:v>
                </c:pt>
                <c:pt idx="3963">
                  <c:v>1004362</c:v>
                </c:pt>
                <c:pt idx="3964">
                  <c:v>969343</c:v>
                </c:pt>
                <c:pt idx="3965">
                  <c:v>981376</c:v>
                </c:pt>
                <c:pt idx="3966">
                  <c:v>1041077</c:v>
                </c:pt>
                <c:pt idx="3967">
                  <c:v>980064</c:v>
                </c:pt>
                <c:pt idx="3968">
                  <c:v>965047</c:v>
                </c:pt>
                <c:pt idx="3969">
                  <c:v>1034419</c:v>
                </c:pt>
                <c:pt idx="3970">
                  <c:v>1012301</c:v>
                </c:pt>
                <c:pt idx="3971">
                  <c:v>1007539</c:v>
                </c:pt>
                <c:pt idx="3972">
                  <c:v>1027455</c:v>
                </c:pt>
                <c:pt idx="3973">
                  <c:v>1025593</c:v>
                </c:pt>
                <c:pt idx="3974">
                  <c:v>1001142</c:v>
                </c:pt>
                <c:pt idx="3975">
                  <c:v>945456</c:v>
                </c:pt>
                <c:pt idx="3976">
                  <c:v>962042</c:v>
                </c:pt>
                <c:pt idx="3977">
                  <c:v>943253</c:v>
                </c:pt>
                <c:pt idx="3978">
                  <c:v>914563</c:v>
                </c:pt>
                <c:pt idx="3979">
                  <c:v>973754</c:v>
                </c:pt>
                <c:pt idx="3980">
                  <c:v>995656</c:v>
                </c:pt>
                <c:pt idx="3981">
                  <c:v>986007</c:v>
                </c:pt>
                <c:pt idx="3982">
                  <c:v>974863</c:v>
                </c:pt>
                <c:pt idx="3983">
                  <c:v>964923</c:v>
                </c:pt>
                <c:pt idx="3984">
                  <c:v>996802</c:v>
                </c:pt>
                <c:pt idx="3985">
                  <c:v>1015042</c:v>
                </c:pt>
                <c:pt idx="3986">
                  <c:v>984447</c:v>
                </c:pt>
                <c:pt idx="3987">
                  <c:v>927777</c:v>
                </c:pt>
                <c:pt idx="3988">
                  <c:v>965826</c:v>
                </c:pt>
                <c:pt idx="3989">
                  <c:v>975407</c:v>
                </c:pt>
                <c:pt idx="3990">
                  <c:v>979358</c:v>
                </c:pt>
                <c:pt idx="3991">
                  <c:v>1001654</c:v>
                </c:pt>
                <c:pt idx="3992">
                  <c:v>1001093</c:v>
                </c:pt>
                <c:pt idx="3993">
                  <c:v>980235</c:v>
                </c:pt>
                <c:pt idx="3994">
                  <c:v>958881</c:v>
                </c:pt>
                <c:pt idx="3995">
                  <c:v>956940</c:v>
                </c:pt>
                <c:pt idx="3996">
                  <c:v>968263</c:v>
                </c:pt>
                <c:pt idx="3997">
                  <c:v>1001172</c:v>
                </c:pt>
                <c:pt idx="3998">
                  <c:v>962979</c:v>
                </c:pt>
                <c:pt idx="3999">
                  <c:v>893649</c:v>
                </c:pt>
                <c:pt idx="4000">
                  <c:v>939093</c:v>
                </c:pt>
                <c:pt idx="4001">
                  <c:v>968440</c:v>
                </c:pt>
                <c:pt idx="4002">
                  <c:v>941428</c:v>
                </c:pt>
                <c:pt idx="4003">
                  <c:v>955308</c:v>
                </c:pt>
                <c:pt idx="4004">
                  <c:v>941461</c:v>
                </c:pt>
                <c:pt idx="4005">
                  <c:v>935419</c:v>
                </c:pt>
                <c:pt idx="4006">
                  <c:v>999494</c:v>
                </c:pt>
                <c:pt idx="4007">
                  <c:v>989897</c:v>
                </c:pt>
                <c:pt idx="4008">
                  <c:v>917821</c:v>
                </c:pt>
                <c:pt idx="4009">
                  <c:v>934328</c:v>
                </c:pt>
                <c:pt idx="4010">
                  <c:v>931441</c:v>
                </c:pt>
                <c:pt idx="4011">
                  <c:v>925637</c:v>
                </c:pt>
                <c:pt idx="4012">
                  <c:v>989811</c:v>
                </c:pt>
                <c:pt idx="4013">
                  <c:v>1012177</c:v>
                </c:pt>
                <c:pt idx="4014">
                  <c:v>930175</c:v>
                </c:pt>
                <c:pt idx="4015">
                  <c:v>906401</c:v>
                </c:pt>
                <c:pt idx="4016">
                  <c:v>916390</c:v>
                </c:pt>
                <c:pt idx="4017">
                  <c:v>950254</c:v>
                </c:pt>
                <c:pt idx="4018">
                  <c:v>927469</c:v>
                </c:pt>
                <c:pt idx="4019">
                  <c:v>953664</c:v>
                </c:pt>
                <c:pt idx="4020">
                  <c:v>986624</c:v>
                </c:pt>
                <c:pt idx="4021">
                  <c:v>940048</c:v>
                </c:pt>
                <c:pt idx="4022">
                  <c:v>976400</c:v>
                </c:pt>
                <c:pt idx="4023">
                  <c:v>935277</c:v>
                </c:pt>
                <c:pt idx="4024">
                  <c:v>850528</c:v>
                </c:pt>
                <c:pt idx="4025">
                  <c:v>956438</c:v>
                </c:pt>
                <c:pt idx="4026">
                  <c:v>981589</c:v>
                </c:pt>
                <c:pt idx="4027">
                  <c:v>955292</c:v>
                </c:pt>
                <c:pt idx="4028">
                  <c:v>919181</c:v>
                </c:pt>
                <c:pt idx="4029">
                  <c:v>968718</c:v>
                </c:pt>
                <c:pt idx="4030">
                  <c:v>1004243</c:v>
                </c:pt>
                <c:pt idx="4031">
                  <c:v>918395</c:v>
                </c:pt>
                <c:pt idx="4032">
                  <c:v>936059</c:v>
                </c:pt>
                <c:pt idx="4033">
                  <c:v>968294</c:v>
                </c:pt>
                <c:pt idx="4034">
                  <c:v>958402</c:v>
                </c:pt>
                <c:pt idx="4035">
                  <c:v>939041</c:v>
                </c:pt>
                <c:pt idx="4036">
                  <c:v>903025</c:v>
                </c:pt>
                <c:pt idx="4037">
                  <c:v>955229</c:v>
                </c:pt>
                <c:pt idx="4038">
                  <c:v>967496</c:v>
                </c:pt>
                <c:pt idx="4039">
                  <c:v>907737</c:v>
                </c:pt>
                <c:pt idx="4040">
                  <c:v>913282</c:v>
                </c:pt>
                <c:pt idx="4041">
                  <c:v>888273</c:v>
                </c:pt>
                <c:pt idx="4042">
                  <c:v>881190</c:v>
                </c:pt>
                <c:pt idx="4043">
                  <c:v>871282</c:v>
                </c:pt>
                <c:pt idx="4044">
                  <c:v>874851</c:v>
                </c:pt>
                <c:pt idx="4045">
                  <c:v>878326</c:v>
                </c:pt>
                <c:pt idx="4046">
                  <c:v>905410</c:v>
                </c:pt>
                <c:pt idx="4047">
                  <c:v>928494</c:v>
                </c:pt>
                <c:pt idx="4048">
                  <c:v>939967</c:v>
                </c:pt>
                <c:pt idx="4049">
                  <c:v>969142</c:v>
                </c:pt>
                <c:pt idx="4050">
                  <c:v>926485</c:v>
                </c:pt>
                <c:pt idx="4051">
                  <c:v>947993</c:v>
                </c:pt>
                <c:pt idx="4052">
                  <c:v>969809</c:v>
                </c:pt>
                <c:pt idx="4053">
                  <c:v>967681</c:v>
                </c:pt>
                <c:pt idx="4054">
                  <c:v>945598</c:v>
                </c:pt>
                <c:pt idx="4055">
                  <c:v>936494</c:v>
                </c:pt>
                <c:pt idx="4056">
                  <c:v>950408</c:v>
                </c:pt>
                <c:pt idx="4057">
                  <c:v>952437</c:v>
                </c:pt>
                <c:pt idx="4058">
                  <c:v>912852</c:v>
                </c:pt>
                <c:pt idx="4059">
                  <c:v>884421</c:v>
                </c:pt>
                <c:pt idx="4060">
                  <c:v>887091</c:v>
                </c:pt>
                <c:pt idx="4061">
                  <c:v>907800</c:v>
                </c:pt>
                <c:pt idx="4062">
                  <c:v>887037</c:v>
                </c:pt>
                <c:pt idx="4063">
                  <c:v>867984</c:v>
                </c:pt>
                <c:pt idx="4064">
                  <c:v>865515</c:v>
                </c:pt>
                <c:pt idx="4065">
                  <c:v>882096</c:v>
                </c:pt>
                <c:pt idx="4066">
                  <c:v>894654</c:v>
                </c:pt>
                <c:pt idx="4067">
                  <c:v>893579</c:v>
                </c:pt>
                <c:pt idx="4068">
                  <c:v>926302</c:v>
                </c:pt>
                <c:pt idx="4069">
                  <c:v>918839</c:v>
                </c:pt>
                <c:pt idx="4070">
                  <c:v>906597</c:v>
                </c:pt>
                <c:pt idx="4071">
                  <c:v>916179</c:v>
                </c:pt>
                <c:pt idx="4072">
                  <c:v>898268</c:v>
                </c:pt>
                <c:pt idx="4073">
                  <c:v>898099</c:v>
                </c:pt>
                <c:pt idx="4074">
                  <c:v>927517</c:v>
                </c:pt>
                <c:pt idx="4075">
                  <c:v>917491</c:v>
                </c:pt>
                <c:pt idx="4076">
                  <c:v>912676</c:v>
                </c:pt>
                <c:pt idx="4077">
                  <c:v>940023</c:v>
                </c:pt>
                <c:pt idx="4078">
                  <c:v>954832</c:v>
                </c:pt>
                <c:pt idx="4079">
                  <c:v>954476</c:v>
                </c:pt>
                <c:pt idx="4080">
                  <c:v>897060</c:v>
                </c:pt>
                <c:pt idx="4081">
                  <c:v>881022</c:v>
                </c:pt>
                <c:pt idx="4082">
                  <c:v>896099</c:v>
                </c:pt>
                <c:pt idx="4083">
                  <c:v>878957</c:v>
                </c:pt>
                <c:pt idx="4084">
                  <c:v>869145</c:v>
                </c:pt>
                <c:pt idx="4085">
                  <c:v>930418</c:v>
                </c:pt>
                <c:pt idx="4086">
                  <c:v>940130</c:v>
                </c:pt>
                <c:pt idx="4087">
                  <c:v>861694</c:v>
                </c:pt>
                <c:pt idx="4088">
                  <c:v>854210</c:v>
                </c:pt>
                <c:pt idx="4089">
                  <c:v>888963</c:v>
                </c:pt>
                <c:pt idx="4090">
                  <c:v>858224</c:v>
                </c:pt>
                <c:pt idx="4091">
                  <c:v>819705</c:v>
                </c:pt>
                <c:pt idx="4092">
                  <c:v>846864</c:v>
                </c:pt>
                <c:pt idx="4093">
                  <c:v>878571</c:v>
                </c:pt>
                <c:pt idx="4094">
                  <c:v>900017</c:v>
                </c:pt>
                <c:pt idx="4095">
                  <c:v>940181</c:v>
                </c:pt>
                <c:pt idx="4096">
                  <c:v>875698</c:v>
                </c:pt>
                <c:pt idx="4097">
                  <c:v>890547</c:v>
                </c:pt>
                <c:pt idx="4098">
                  <c:v>925383</c:v>
                </c:pt>
                <c:pt idx="4099">
                  <c:v>895476</c:v>
                </c:pt>
                <c:pt idx="4100">
                  <c:v>898731</c:v>
                </c:pt>
                <c:pt idx="4101">
                  <c:v>896352</c:v>
                </c:pt>
                <c:pt idx="4102">
                  <c:v>867411</c:v>
                </c:pt>
                <c:pt idx="4103">
                  <c:v>889550</c:v>
                </c:pt>
                <c:pt idx="4104">
                  <c:v>895553</c:v>
                </c:pt>
                <c:pt idx="4105">
                  <c:v>841155</c:v>
                </c:pt>
                <c:pt idx="4106">
                  <c:v>886434</c:v>
                </c:pt>
                <c:pt idx="4107">
                  <c:v>956703</c:v>
                </c:pt>
                <c:pt idx="4108">
                  <c:v>835647</c:v>
                </c:pt>
                <c:pt idx="4109">
                  <c:v>813808</c:v>
                </c:pt>
                <c:pt idx="4110">
                  <c:v>873737</c:v>
                </c:pt>
                <c:pt idx="4111">
                  <c:v>876944</c:v>
                </c:pt>
                <c:pt idx="4112">
                  <c:v>925567</c:v>
                </c:pt>
                <c:pt idx="4113">
                  <c:v>923472</c:v>
                </c:pt>
                <c:pt idx="4114">
                  <c:v>893490</c:v>
                </c:pt>
                <c:pt idx="4115">
                  <c:v>886853</c:v>
                </c:pt>
                <c:pt idx="4116">
                  <c:v>885404</c:v>
                </c:pt>
                <c:pt idx="4117">
                  <c:v>880378</c:v>
                </c:pt>
                <c:pt idx="4118">
                  <c:v>855468</c:v>
                </c:pt>
                <c:pt idx="4119">
                  <c:v>858811</c:v>
                </c:pt>
                <c:pt idx="4120">
                  <c:v>845834</c:v>
                </c:pt>
                <c:pt idx="4121">
                  <c:v>863282</c:v>
                </c:pt>
                <c:pt idx="4122">
                  <c:v>915920</c:v>
                </c:pt>
                <c:pt idx="4123">
                  <c:v>930783</c:v>
                </c:pt>
                <c:pt idx="4124">
                  <c:v>939756</c:v>
                </c:pt>
                <c:pt idx="4125">
                  <c:v>903171</c:v>
                </c:pt>
                <c:pt idx="4126">
                  <c:v>888406</c:v>
                </c:pt>
                <c:pt idx="4127">
                  <c:v>833315</c:v>
                </c:pt>
                <c:pt idx="4128">
                  <c:v>812558</c:v>
                </c:pt>
                <c:pt idx="4129">
                  <c:v>864032</c:v>
                </c:pt>
                <c:pt idx="4130">
                  <c:v>862060</c:v>
                </c:pt>
                <c:pt idx="4131">
                  <c:v>887566</c:v>
                </c:pt>
                <c:pt idx="4132">
                  <c:v>930516</c:v>
                </c:pt>
                <c:pt idx="4133">
                  <c:v>862416</c:v>
                </c:pt>
                <c:pt idx="4134">
                  <c:v>845513</c:v>
                </c:pt>
                <c:pt idx="4135">
                  <c:v>845008</c:v>
                </c:pt>
                <c:pt idx="4136">
                  <c:v>841702</c:v>
                </c:pt>
                <c:pt idx="4137">
                  <c:v>868941</c:v>
                </c:pt>
                <c:pt idx="4138">
                  <c:v>874157</c:v>
                </c:pt>
                <c:pt idx="4139">
                  <c:v>870919</c:v>
                </c:pt>
                <c:pt idx="4140">
                  <c:v>850038</c:v>
                </c:pt>
                <c:pt idx="4141">
                  <c:v>813771</c:v>
                </c:pt>
                <c:pt idx="4142">
                  <c:v>835177</c:v>
                </c:pt>
                <c:pt idx="4143">
                  <c:v>870279</c:v>
                </c:pt>
                <c:pt idx="4144">
                  <c:v>866910</c:v>
                </c:pt>
                <c:pt idx="4145">
                  <c:v>836989</c:v>
                </c:pt>
                <c:pt idx="4146">
                  <c:v>833532</c:v>
                </c:pt>
                <c:pt idx="4147">
                  <c:v>861508</c:v>
                </c:pt>
                <c:pt idx="4148">
                  <c:v>865040</c:v>
                </c:pt>
                <c:pt idx="4149">
                  <c:v>844897</c:v>
                </c:pt>
                <c:pt idx="4150">
                  <c:v>869578</c:v>
                </c:pt>
                <c:pt idx="4151">
                  <c:v>869147</c:v>
                </c:pt>
                <c:pt idx="4152">
                  <c:v>858132</c:v>
                </c:pt>
                <c:pt idx="4153">
                  <c:v>851522</c:v>
                </c:pt>
                <c:pt idx="4154">
                  <c:v>857608</c:v>
                </c:pt>
                <c:pt idx="4155">
                  <c:v>895568</c:v>
                </c:pt>
                <c:pt idx="4156">
                  <c:v>871638</c:v>
                </c:pt>
                <c:pt idx="4157">
                  <c:v>800293</c:v>
                </c:pt>
                <c:pt idx="4158">
                  <c:v>847952</c:v>
                </c:pt>
                <c:pt idx="4159">
                  <c:v>929239</c:v>
                </c:pt>
                <c:pt idx="4160">
                  <c:v>887192</c:v>
                </c:pt>
                <c:pt idx="4161">
                  <c:v>817312</c:v>
                </c:pt>
                <c:pt idx="4162">
                  <c:v>829017</c:v>
                </c:pt>
                <c:pt idx="4163">
                  <c:v>817946</c:v>
                </c:pt>
                <c:pt idx="4164">
                  <c:v>835102</c:v>
                </c:pt>
                <c:pt idx="4165">
                  <c:v>875800</c:v>
                </c:pt>
                <c:pt idx="4166">
                  <c:v>856813</c:v>
                </c:pt>
                <c:pt idx="4167">
                  <c:v>849649</c:v>
                </c:pt>
                <c:pt idx="4168">
                  <c:v>854129</c:v>
                </c:pt>
                <c:pt idx="4169">
                  <c:v>870653</c:v>
                </c:pt>
                <c:pt idx="4170">
                  <c:v>861866</c:v>
                </c:pt>
                <c:pt idx="4171">
                  <c:v>832167</c:v>
                </c:pt>
                <c:pt idx="4172">
                  <c:v>855687</c:v>
                </c:pt>
                <c:pt idx="4173">
                  <c:v>883075</c:v>
                </c:pt>
                <c:pt idx="4174">
                  <c:v>888627</c:v>
                </c:pt>
                <c:pt idx="4175">
                  <c:v>891159</c:v>
                </c:pt>
                <c:pt idx="4176">
                  <c:v>846103</c:v>
                </c:pt>
                <c:pt idx="4177">
                  <c:v>788427</c:v>
                </c:pt>
                <c:pt idx="4178">
                  <c:v>805336</c:v>
                </c:pt>
                <c:pt idx="4179">
                  <c:v>868433</c:v>
                </c:pt>
                <c:pt idx="4180">
                  <c:v>851255</c:v>
                </c:pt>
                <c:pt idx="4181">
                  <c:v>799788</c:v>
                </c:pt>
                <c:pt idx="4182">
                  <c:v>833648</c:v>
                </c:pt>
                <c:pt idx="4183">
                  <c:v>860235</c:v>
                </c:pt>
                <c:pt idx="4184">
                  <c:v>826334</c:v>
                </c:pt>
                <c:pt idx="4185">
                  <c:v>836778</c:v>
                </c:pt>
                <c:pt idx="4186">
                  <c:v>887596</c:v>
                </c:pt>
                <c:pt idx="4187">
                  <c:v>862964</c:v>
                </c:pt>
                <c:pt idx="4188">
                  <c:v>829377</c:v>
                </c:pt>
                <c:pt idx="4189">
                  <c:v>828830</c:v>
                </c:pt>
                <c:pt idx="4190">
                  <c:v>847945</c:v>
                </c:pt>
                <c:pt idx="4191">
                  <c:v>853654</c:v>
                </c:pt>
                <c:pt idx="4192">
                  <c:v>840595</c:v>
                </c:pt>
                <c:pt idx="4193">
                  <c:v>857214</c:v>
                </c:pt>
                <c:pt idx="4194">
                  <c:v>804091</c:v>
                </c:pt>
                <c:pt idx="4195">
                  <c:v>840979</c:v>
                </c:pt>
                <c:pt idx="4196">
                  <c:v>865713</c:v>
                </c:pt>
                <c:pt idx="4197">
                  <c:v>859865</c:v>
                </c:pt>
                <c:pt idx="4198">
                  <c:v>874047</c:v>
                </c:pt>
                <c:pt idx="4199">
                  <c:v>799306</c:v>
                </c:pt>
                <c:pt idx="4200">
                  <c:v>806785</c:v>
                </c:pt>
                <c:pt idx="4201">
                  <c:v>801653</c:v>
                </c:pt>
                <c:pt idx="4202">
                  <c:v>793784</c:v>
                </c:pt>
                <c:pt idx="4203">
                  <c:v>794372</c:v>
                </c:pt>
                <c:pt idx="4204">
                  <c:v>799191</c:v>
                </c:pt>
                <c:pt idx="4205">
                  <c:v>896138</c:v>
                </c:pt>
                <c:pt idx="4206">
                  <c:v>891427</c:v>
                </c:pt>
                <c:pt idx="4207">
                  <c:v>801333</c:v>
                </c:pt>
                <c:pt idx="4208">
                  <c:v>831907</c:v>
                </c:pt>
                <c:pt idx="4209">
                  <c:v>821897</c:v>
                </c:pt>
                <c:pt idx="4210">
                  <c:v>796812</c:v>
                </c:pt>
                <c:pt idx="4211">
                  <c:v>841577</c:v>
                </c:pt>
                <c:pt idx="4212">
                  <c:v>816605</c:v>
                </c:pt>
                <c:pt idx="4213">
                  <c:v>826180</c:v>
                </c:pt>
                <c:pt idx="4214">
                  <c:v>819779</c:v>
                </c:pt>
                <c:pt idx="4215">
                  <c:v>779974</c:v>
                </c:pt>
                <c:pt idx="4216">
                  <c:v>764796</c:v>
                </c:pt>
                <c:pt idx="4217">
                  <c:v>837686</c:v>
                </c:pt>
                <c:pt idx="4218">
                  <c:v>821259</c:v>
                </c:pt>
                <c:pt idx="4219">
                  <c:v>815699</c:v>
                </c:pt>
                <c:pt idx="4220">
                  <c:v>805784</c:v>
                </c:pt>
                <c:pt idx="4221">
                  <c:v>793231</c:v>
                </c:pt>
                <c:pt idx="4222">
                  <c:v>823635</c:v>
                </c:pt>
                <c:pt idx="4223">
                  <c:v>797416</c:v>
                </c:pt>
                <c:pt idx="4224">
                  <c:v>793914</c:v>
                </c:pt>
                <c:pt idx="4225">
                  <c:v>795339</c:v>
                </c:pt>
                <c:pt idx="4226">
                  <c:v>821891</c:v>
                </c:pt>
                <c:pt idx="4227">
                  <c:v>808495</c:v>
                </c:pt>
                <c:pt idx="4228">
                  <c:v>789191</c:v>
                </c:pt>
                <c:pt idx="4229">
                  <c:v>846445</c:v>
                </c:pt>
                <c:pt idx="4230">
                  <c:v>861480</c:v>
                </c:pt>
                <c:pt idx="4231">
                  <c:v>782468</c:v>
                </c:pt>
                <c:pt idx="4232">
                  <c:v>765331</c:v>
                </c:pt>
                <c:pt idx="4233">
                  <c:v>781965</c:v>
                </c:pt>
                <c:pt idx="4234">
                  <c:v>764983</c:v>
                </c:pt>
                <c:pt idx="4235">
                  <c:v>808813</c:v>
                </c:pt>
                <c:pt idx="4236">
                  <c:v>810610</c:v>
                </c:pt>
                <c:pt idx="4237">
                  <c:v>774925</c:v>
                </c:pt>
                <c:pt idx="4238">
                  <c:v>777119</c:v>
                </c:pt>
                <c:pt idx="4239">
                  <c:v>789655</c:v>
                </c:pt>
                <c:pt idx="4240">
                  <c:v>815227</c:v>
                </c:pt>
                <c:pt idx="4241">
                  <c:v>777771</c:v>
                </c:pt>
                <c:pt idx="4242">
                  <c:v>803541</c:v>
                </c:pt>
                <c:pt idx="4243">
                  <c:v>813452</c:v>
                </c:pt>
                <c:pt idx="4244">
                  <c:v>796823</c:v>
                </c:pt>
                <c:pt idx="4245">
                  <c:v>763356</c:v>
                </c:pt>
                <c:pt idx="4246">
                  <c:v>789662</c:v>
                </c:pt>
                <c:pt idx="4247">
                  <c:v>832999</c:v>
                </c:pt>
                <c:pt idx="4248">
                  <c:v>801322</c:v>
                </c:pt>
                <c:pt idx="4249">
                  <c:v>789814</c:v>
                </c:pt>
                <c:pt idx="4250">
                  <c:v>800258</c:v>
                </c:pt>
                <c:pt idx="4251">
                  <c:v>789302</c:v>
                </c:pt>
                <c:pt idx="4252">
                  <c:v>768789</c:v>
                </c:pt>
                <c:pt idx="4253">
                  <c:v>765879</c:v>
                </c:pt>
                <c:pt idx="4254">
                  <c:v>784308</c:v>
                </c:pt>
                <c:pt idx="4255">
                  <c:v>794858</c:v>
                </c:pt>
                <c:pt idx="4256">
                  <c:v>755641</c:v>
                </c:pt>
                <c:pt idx="4257">
                  <c:v>753995</c:v>
                </c:pt>
                <c:pt idx="4258">
                  <c:v>846350</c:v>
                </c:pt>
                <c:pt idx="4259">
                  <c:v>797189</c:v>
                </c:pt>
                <c:pt idx="4260">
                  <c:v>729768</c:v>
                </c:pt>
                <c:pt idx="4261">
                  <c:v>798746</c:v>
                </c:pt>
                <c:pt idx="4262">
                  <c:v>813512</c:v>
                </c:pt>
                <c:pt idx="4263">
                  <c:v>784589</c:v>
                </c:pt>
                <c:pt idx="4264">
                  <c:v>811071</c:v>
                </c:pt>
                <c:pt idx="4265">
                  <c:v>854294</c:v>
                </c:pt>
                <c:pt idx="4266">
                  <c:v>810419</c:v>
                </c:pt>
                <c:pt idx="4267">
                  <c:v>796455</c:v>
                </c:pt>
                <c:pt idx="4268">
                  <c:v>784716</c:v>
                </c:pt>
                <c:pt idx="4269">
                  <c:v>721357</c:v>
                </c:pt>
                <c:pt idx="4270">
                  <c:v>758101</c:v>
                </c:pt>
                <c:pt idx="4271">
                  <c:v>796038</c:v>
                </c:pt>
                <c:pt idx="4272">
                  <c:v>772909</c:v>
                </c:pt>
                <c:pt idx="4273">
                  <c:v>778036</c:v>
                </c:pt>
                <c:pt idx="4274">
                  <c:v>755932</c:v>
                </c:pt>
                <c:pt idx="4275">
                  <c:v>739833</c:v>
                </c:pt>
                <c:pt idx="4276">
                  <c:v>777676</c:v>
                </c:pt>
                <c:pt idx="4277">
                  <c:v>821055</c:v>
                </c:pt>
                <c:pt idx="4278">
                  <c:v>794192</c:v>
                </c:pt>
                <c:pt idx="4279">
                  <c:v>840566</c:v>
                </c:pt>
                <c:pt idx="4280">
                  <c:v>839096</c:v>
                </c:pt>
                <c:pt idx="4281">
                  <c:v>764542</c:v>
                </c:pt>
                <c:pt idx="4282">
                  <c:v>765533</c:v>
                </c:pt>
                <c:pt idx="4283">
                  <c:v>750276</c:v>
                </c:pt>
                <c:pt idx="4284">
                  <c:v>762716</c:v>
                </c:pt>
                <c:pt idx="4285">
                  <c:v>752794</c:v>
                </c:pt>
                <c:pt idx="4286">
                  <c:v>785848</c:v>
                </c:pt>
                <c:pt idx="4287">
                  <c:v>796056</c:v>
                </c:pt>
                <c:pt idx="4288">
                  <c:v>736231</c:v>
                </c:pt>
                <c:pt idx="4289">
                  <c:v>760698</c:v>
                </c:pt>
                <c:pt idx="4290">
                  <c:v>785480</c:v>
                </c:pt>
                <c:pt idx="4291">
                  <c:v>776289</c:v>
                </c:pt>
                <c:pt idx="4292">
                  <c:v>769735</c:v>
                </c:pt>
                <c:pt idx="4293">
                  <c:v>738612</c:v>
                </c:pt>
                <c:pt idx="4294">
                  <c:v>730287</c:v>
                </c:pt>
                <c:pt idx="4295">
                  <c:v>776323</c:v>
                </c:pt>
                <c:pt idx="4296">
                  <c:v>748199</c:v>
                </c:pt>
                <c:pt idx="4297">
                  <c:v>742164</c:v>
                </c:pt>
                <c:pt idx="4298">
                  <c:v>806622</c:v>
                </c:pt>
                <c:pt idx="4299">
                  <c:v>750309</c:v>
                </c:pt>
                <c:pt idx="4300">
                  <c:v>751075</c:v>
                </c:pt>
                <c:pt idx="4301">
                  <c:v>848478</c:v>
                </c:pt>
                <c:pt idx="4302">
                  <c:v>801821</c:v>
                </c:pt>
                <c:pt idx="4303">
                  <c:v>785506</c:v>
                </c:pt>
                <c:pt idx="4304">
                  <c:v>803782</c:v>
                </c:pt>
                <c:pt idx="4305">
                  <c:v>786164</c:v>
                </c:pt>
                <c:pt idx="4306">
                  <c:v>781090</c:v>
                </c:pt>
                <c:pt idx="4307">
                  <c:v>770443</c:v>
                </c:pt>
                <c:pt idx="4308">
                  <c:v>753413</c:v>
                </c:pt>
                <c:pt idx="4309">
                  <c:v>763244</c:v>
                </c:pt>
                <c:pt idx="4310">
                  <c:v>762257</c:v>
                </c:pt>
                <c:pt idx="4311">
                  <c:v>756435</c:v>
                </c:pt>
                <c:pt idx="4312">
                  <c:v>728992</c:v>
                </c:pt>
                <c:pt idx="4313">
                  <c:v>701537</c:v>
                </c:pt>
                <c:pt idx="4314">
                  <c:v>779388</c:v>
                </c:pt>
                <c:pt idx="4315">
                  <c:v>821430</c:v>
                </c:pt>
                <c:pt idx="4316">
                  <c:v>745106</c:v>
                </c:pt>
                <c:pt idx="4317">
                  <c:v>713816</c:v>
                </c:pt>
                <c:pt idx="4318">
                  <c:v>771974</c:v>
                </c:pt>
                <c:pt idx="4319">
                  <c:v>785010</c:v>
                </c:pt>
                <c:pt idx="4320">
                  <c:v>773644</c:v>
                </c:pt>
                <c:pt idx="4321">
                  <c:v>776318</c:v>
                </c:pt>
                <c:pt idx="4322">
                  <c:v>787667</c:v>
                </c:pt>
                <c:pt idx="4323">
                  <c:v>741874</c:v>
                </c:pt>
                <c:pt idx="4324">
                  <c:v>741069</c:v>
                </c:pt>
                <c:pt idx="4325">
                  <c:v>737595</c:v>
                </c:pt>
                <c:pt idx="4326">
                  <c:v>707508</c:v>
                </c:pt>
                <c:pt idx="4327">
                  <c:v>738468</c:v>
                </c:pt>
                <c:pt idx="4328">
                  <c:v>789616</c:v>
                </c:pt>
                <c:pt idx="4329">
                  <c:v>754366</c:v>
                </c:pt>
                <c:pt idx="4330">
                  <c:v>692771</c:v>
                </c:pt>
                <c:pt idx="4331">
                  <c:v>755573</c:v>
                </c:pt>
                <c:pt idx="4332">
                  <c:v>809556</c:v>
                </c:pt>
                <c:pt idx="4333">
                  <c:v>751322</c:v>
                </c:pt>
                <c:pt idx="4334">
                  <c:v>727601</c:v>
                </c:pt>
                <c:pt idx="4335">
                  <c:v>739882</c:v>
                </c:pt>
                <c:pt idx="4336">
                  <c:v>747334</c:v>
                </c:pt>
                <c:pt idx="4337">
                  <c:v>765153</c:v>
                </c:pt>
                <c:pt idx="4338">
                  <c:v>774910</c:v>
                </c:pt>
                <c:pt idx="4339">
                  <c:v>775729</c:v>
                </c:pt>
                <c:pt idx="4340">
                  <c:v>732679</c:v>
                </c:pt>
                <c:pt idx="4341">
                  <c:v>727130</c:v>
                </c:pt>
                <c:pt idx="4342">
                  <c:v>730964</c:v>
                </c:pt>
                <c:pt idx="4343">
                  <c:v>740881</c:v>
                </c:pt>
                <c:pt idx="4344">
                  <c:v>769493</c:v>
                </c:pt>
                <c:pt idx="4345">
                  <c:v>773515</c:v>
                </c:pt>
                <c:pt idx="4346">
                  <c:v>727942</c:v>
                </c:pt>
                <c:pt idx="4347">
                  <c:v>704229</c:v>
                </c:pt>
                <c:pt idx="4348">
                  <c:v>698028</c:v>
                </c:pt>
                <c:pt idx="4349">
                  <c:v>728520</c:v>
                </c:pt>
                <c:pt idx="4350">
                  <c:v>776653</c:v>
                </c:pt>
                <c:pt idx="4351">
                  <c:v>765472</c:v>
                </c:pt>
                <c:pt idx="4352">
                  <c:v>678115</c:v>
                </c:pt>
                <c:pt idx="4353">
                  <c:v>718132</c:v>
                </c:pt>
                <c:pt idx="4354">
                  <c:v>749565</c:v>
                </c:pt>
                <c:pt idx="4355">
                  <c:v>696166</c:v>
                </c:pt>
                <c:pt idx="4356">
                  <c:v>710896</c:v>
                </c:pt>
                <c:pt idx="4357">
                  <c:v>734625</c:v>
                </c:pt>
                <c:pt idx="4358">
                  <c:v>717637</c:v>
                </c:pt>
                <c:pt idx="4359">
                  <c:v>718565</c:v>
                </c:pt>
                <c:pt idx="4360">
                  <c:v>705198</c:v>
                </c:pt>
                <c:pt idx="4361">
                  <c:v>756225</c:v>
                </c:pt>
                <c:pt idx="4362">
                  <c:v>752847</c:v>
                </c:pt>
                <c:pt idx="4363">
                  <c:v>702638</c:v>
                </c:pt>
                <c:pt idx="4364">
                  <c:v>703739</c:v>
                </c:pt>
                <c:pt idx="4365">
                  <c:v>740167</c:v>
                </c:pt>
                <c:pt idx="4366">
                  <c:v>735799</c:v>
                </c:pt>
                <c:pt idx="4367">
                  <c:v>698693</c:v>
                </c:pt>
                <c:pt idx="4368">
                  <c:v>728243</c:v>
                </c:pt>
                <c:pt idx="4369">
                  <c:v>713014</c:v>
                </c:pt>
                <c:pt idx="4370">
                  <c:v>730490</c:v>
                </c:pt>
                <c:pt idx="4371">
                  <c:v>762465</c:v>
                </c:pt>
                <c:pt idx="4372">
                  <c:v>705894</c:v>
                </c:pt>
                <c:pt idx="4373">
                  <c:v>734705</c:v>
                </c:pt>
                <c:pt idx="4374">
                  <c:v>729332</c:v>
                </c:pt>
                <c:pt idx="4375">
                  <c:v>693082</c:v>
                </c:pt>
                <c:pt idx="4376">
                  <c:v>711394</c:v>
                </c:pt>
                <c:pt idx="4377">
                  <c:v>712639</c:v>
                </c:pt>
                <c:pt idx="4378">
                  <c:v>740587</c:v>
                </c:pt>
                <c:pt idx="4379">
                  <c:v>680344</c:v>
                </c:pt>
                <c:pt idx="4380">
                  <c:v>669475</c:v>
                </c:pt>
                <c:pt idx="4381">
                  <c:v>710325</c:v>
                </c:pt>
                <c:pt idx="4382">
                  <c:v>706367</c:v>
                </c:pt>
                <c:pt idx="4383">
                  <c:v>709495</c:v>
                </c:pt>
                <c:pt idx="4384">
                  <c:v>674695</c:v>
                </c:pt>
                <c:pt idx="4385">
                  <c:v>678339</c:v>
                </c:pt>
                <c:pt idx="4386">
                  <c:v>730142</c:v>
                </c:pt>
                <c:pt idx="4387">
                  <c:v>730143</c:v>
                </c:pt>
                <c:pt idx="4388">
                  <c:v>731288</c:v>
                </c:pt>
                <c:pt idx="4389">
                  <c:v>737932</c:v>
                </c:pt>
                <c:pt idx="4390">
                  <c:v>718288</c:v>
                </c:pt>
                <c:pt idx="4391">
                  <c:v>741073</c:v>
                </c:pt>
                <c:pt idx="4392">
                  <c:v>706647</c:v>
                </c:pt>
                <c:pt idx="4393">
                  <c:v>731490</c:v>
                </c:pt>
                <c:pt idx="4394">
                  <c:v>730597</c:v>
                </c:pt>
                <c:pt idx="4395">
                  <c:v>709192</c:v>
                </c:pt>
                <c:pt idx="4396">
                  <c:v>726180</c:v>
                </c:pt>
                <c:pt idx="4397">
                  <c:v>698204</c:v>
                </c:pt>
                <c:pt idx="4398">
                  <c:v>711698</c:v>
                </c:pt>
                <c:pt idx="4399">
                  <c:v>737365</c:v>
                </c:pt>
                <c:pt idx="4400">
                  <c:v>734502</c:v>
                </c:pt>
                <c:pt idx="4401">
                  <c:v>749821</c:v>
                </c:pt>
                <c:pt idx="4402">
                  <c:v>728440</c:v>
                </c:pt>
                <c:pt idx="4403">
                  <c:v>674521</c:v>
                </c:pt>
                <c:pt idx="4404">
                  <c:v>709941</c:v>
                </c:pt>
                <c:pt idx="4405">
                  <c:v>699793</c:v>
                </c:pt>
                <c:pt idx="4406">
                  <c:v>662567</c:v>
                </c:pt>
                <c:pt idx="4407">
                  <c:v>700795</c:v>
                </c:pt>
                <c:pt idx="4408">
                  <c:v>693069</c:v>
                </c:pt>
                <c:pt idx="4409">
                  <c:v>697027</c:v>
                </c:pt>
                <c:pt idx="4410">
                  <c:v>747480</c:v>
                </c:pt>
                <c:pt idx="4411">
                  <c:v>706789</c:v>
                </c:pt>
                <c:pt idx="4412">
                  <c:v>705971</c:v>
                </c:pt>
                <c:pt idx="4413">
                  <c:v>726015</c:v>
                </c:pt>
                <c:pt idx="4414">
                  <c:v>717524</c:v>
                </c:pt>
                <c:pt idx="4415">
                  <c:v>686858</c:v>
                </c:pt>
                <c:pt idx="4416">
                  <c:v>680203</c:v>
                </c:pt>
                <c:pt idx="4417">
                  <c:v>721336</c:v>
                </c:pt>
                <c:pt idx="4418">
                  <c:v>694442</c:v>
                </c:pt>
                <c:pt idx="4419">
                  <c:v>644703</c:v>
                </c:pt>
                <c:pt idx="4420">
                  <c:v>723268</c:v>
                </c:pt>
                <c:pt idx="4421">
                  <c:v>739423</c:v>
                </c:pt>
                <c:pt idx="4422">
                  <c:v>699920</c:v>
                </c:pt>
                <c:pt idx="4423">
                  <c:v>722183</c:v>
                </c:pt>
                <c:pt idx="4424">
                  <c:v>715164</c:v>
                </c:pt>
                <c:pt idx="4425">
                  <c:v>686806</c:v>
                </c:pt>
                <c:pt idx="4426">
                  <c:v>690315</c:v>
                </c:pt>
                <c:pt idx="4427">
                  <c:v>666352</c:v>
                </c:pt>
                <c:pt idx="4428">
                  <c:v>677746</c:v>
                </c:pt>
                <c:pt idx="4429">
                  <c:v>723467</c:v>
                </c:pt>
                <c:pt idx="4430">
                  <c:v>714520</c:v>
                </c:pt>
                <c:pt idx="4431">
                  <c:v>704546</c:v>
                </c:pt>
                <c:pt idx="4432">
                  <c:v>704468</c:v>
                </c:pt>
                <c:pt idx="4433">
                  <c:v>702403</c:v>
                </c:pt>
                <c:pt idx="4434">
                  <c:v>673984</c:v>
                </c:pt>
                <c:pt idx="4435">
                  <c:v>678276</c:v>
                </c:pt>
                <c:pt idx="4436">
                  <c:v>713967</c:v>
                </c:pt>
                <c:pt idx="4437">
                  <c:v>678004</c:v>
                </c:pt>
                <c:pt idx="4438">
                  <c:v>662850</c:v>
                </c:pt>
                <c:pt idx="4439">
                  <c:v>704006</c:v>
                </c:pt>
                <c:pt idx="4440">
                  <c:v>716943</c:v>
                </c:pt>
                <c:pt idx="4441">
                  <c:v>693413</c:v>
                </c:pt>
                <c:pt idx="4442">
                  <c:v>727800</c:v>
                </c:pt>
                <c:pt idx="4443">
                  <c:v>731469</c:v>
                </c:pt>
                <c:pt idx="4444">
                  <c:v>687055</c:v>
                </c:pt>
                <c:pt idx="4445">
                  <c:v>670736</c:v>
                </c:pt>
                <c:pt idx="4446">
                  <c:v>701806</c:v>
                </c:pt>
                <c:pt idx="4447">
                  <c:v>696569</c:v>
                </c:pt>
                <c:pt idx="4448">
                  <c:v>678042</c:v>
                </c:pt>
                <c:pt idx="4449">
                  <c:v>697191</c:v>
                </c:pt>
                <c:pt idx="4450">
                  <c:v>723557</c:v>
                </c:pt>
                <c:pt idx="4451">
                  <c:v>716492</c:v>
                </c:pt>
                <c:pt idx="4452">
                  <c:v>721891</c:v>
                </c:pt>
                <c:pt idx="4453">
                  <c:v>714909</c:v>
                </c:pt>
                <c:pt idx="4454">
                  <c:v>716839</c:v>
                </c:pt>
                <c:pt idx="4455">
                  <c:v>677991</c:v>
                </c:pt>
                <c:pt idx="4456">
                  <c:v>646432</c:v>
                </c:pt>
                <c:pt idx="4457">
                  <c:v>654496</c:v>
                </c:pt>
                <c:pt idx="4458">
                  <c:v>665442</c:v>
                </c:pt>
                <c:pt idx="4459">
                  <c:v>687428</c:v>
                </c:pt>
                <c:pt idx="4460">
                  <c:v>721670</c:v>
                </c:pt>
                <c:pt idx="4461">
                  <c:v>657363</c:v>
                </c:pt>
                <c:pt idx="4462">
                  <c:v>659520</c:v>
                </c:pt>
                <c:pt idx="4463">
                  <c:v>707119</c:v>
                </c:pt>
                <c:pt idx="4464">
                  <c:v>646297</c:v>
                </c:pt>
                <c:pt idx="4465">
                  <c:v>661875</c:v>
                </c:pt>
                <c:pt idx="4466">
                  <c:v>713859</c:v>
                </c:pt>
                <c:pt idx="4467">
                  <c:v>736417</c:v>
                </c:pt>
                <c:pt idx="4468">
                  <c:v>744272</c:v>
                </c:pt>
                <c:pt idx="4469">
                  <c:v>702744</c:v>
                </c:pt>
                <c:pt idx="4470">
                  <c:v>684712</c:v>
                </c:pt>
                <c:pt idx="4471">
                  <c:v>699014</c:v>
                </c:pt>
                <c:pt idx="4472">
                  <c:v>697898</c:v>
                </c:pt>
                <c:pt idx="4473">
                  <c:v>709020</c:v>
                </c:pt>
                <c:pt idx="4474">
                  <c:v>689258</c:v>
                </c:pt>
                <c:pt idx="4475">
                  <c:v>686702</c:v>
                </c:pt>
                <c:pt idx="4476">
                  <c:v>715321</c:v>
                </c:pt>
                <c:pt idx="4477">
                  <c:v>707115</c:v>
                </c:pt>
                <c:pt idx="4478">
                  <c:v>701512</c:v>
                </c:pt>
                <c:pt idx="4479">
                  <c:v>711492</c:v>
                </c:pt>
                <c:pt idx="4480">
                  <c:v>724650</c:v>
                </c:pt>
                <c:pt idx="4481">
                  <c:v>661094</c:v>
                </c:pt>
                <c:pt idx="4482">
                  <c:v>645248</c:v>
                </c:pt>
                <c:pt idx="4483">
                  <c:v>693300</c:v>
                </c:pt>
                <c:pt idx="4484">
                  <c:v>715933</c:v>
                </c:pt>
                <c:pt idx="4485">
                  <c:v>714198</c:v>
                </c:pt>
                <c:pt idx="4486">
                  <c:v>689826</c:v>
                </c:pt>
                <c:pt idx="4487">
                  <c:v>673729</c:v>
                </c:pt>
                <c:pt idx="4488">
                  <c:v>696457</c:v>
                </c:pt>
                <c:pt idx="4489">
                  <c:v>694287</c:v>
                </c:pt>
                <c:pt idx="4490">
                  <c:v>687286</c:v>
                </c:pt>
                <c:pt idx="4491">
                  <c:v>726850</c:v>
                </c:pt>
                <c:pt idx="4492">
                  <c:v>684340</c:v>
                </c:pt>
                <c:pt idx="4493">
                  <c:v>679210</c:v>
                </c:pt>
                <c:pt idx="4494">
                  <c:v>720397</c:v>
                </c:pt>
                <c:pt idx="4495">
                  <c:v>662939</c:v>
                </c:pt>
                <c:pt idx="4496">
                  <c:v>636492</c:v>
                </c:pt>
                <c:pt idx="4497">
                  <c:v>673684</c:v>
                </c:pt>
                <c:pt idx="4498">
                  <c:v>680137</c:v>
                </c:pt>
                <c:pt idx="4499">
                  <c:v>682644</c:v>
                </c:pt>
                <c:pt idx="4500">
                  <c:v>671935</c:v>
                </c:pt>
                <c:pt idx="4501">
                  <c:v>714604</c:v>
                </c:pt>
                <c:pt idx="4502">
                  <c:v>693465</c:v>
                </c:pt>
                <c:pt idx="4503">
                  <c:v>646319</c:v>
                </c:pt>
                <c:pt idx="4504">
                  <c:v>689875</c:v>
                </c:pt>
                <c:pt idx="4505">
                  <c:v>684789</c:v>
                </c:pt>
                <c:pt idx="4506">
                  <c:v>638972</c:v>
                </c:pt>
                <c:pt idx="4507">
                  <c:v>656738</c:v>
                </c:pt>
                <c:pt idx="4508">
                  <c:v>678632</c:v>
                </c:pt>
                <c:pt idx="4509">
                  <c:v>649411</c:v>
                </c:pt>
                <c:pt idx="4510">
                  <c:v>655798</c:v>
                </c:pt>
                <c:pt idx="4511">
                  <c:v>707357</c:v>
                </c:pt>
                <c:pt idx="4512">
                  <c:v>673089</c:v>
                </c:pt>
                <c:pt idx="4513">
                  <c:v>597568</c:v>
                </c:pt>
                <c:pt idx="4514">
                  <c:v>618552</c:v>
                </c:pt>
                <c:pt idx="4515">
                  <c:v>657220</c:v>
                </c:pt>
                <c:pt idx="4516">
                  <c:v>708901</c:v>
                </c:pt>
                <c:pt idx="4517">
                  <c:v>692605</c:v>
                </c:pt>
                <c:pt idx="4518">
                  <c:v>654626</c:v>
                </c:pt>
                <c:pt idx="4519">
                  <c:v>690029</c:v>
                </c:pt>
                <c:pt idx="4520">
                  <c:v>655410</c:v>
                </c:pt>
                <c:pt idx="4521">
                  <c:v>632485</c:v>
                </c:pt>
                <c:pt idx="4522">
                  <c:v>659204</c:v>
                </c:pt>
                <c:pt idx="4523">
                  <c:v>656986</c:v>
                </c:pt>
                <c:pt idx="4524">
                  <c:v>655379</c:v>
                </c:pt>
                <c:pt idx="4525">
                  <c:v>646425</c:v>
                </c:pt>
                <c:pt idx="4526">
                  <c:v>653173</c:v>
                </c:pt>
                <c:pt idx="4527">
                  <c:v>686412</c:v>
                </c:pt>
                <c:pt idx="4528">
                  <c:v>695725</c:v>
                </c:pt>
                <c:pt idx="4529">
                  <c:v>651065</c:v>
                </c:pt>
                <c:pt idx="4530">
                  <c:v>653105</c:v>
                </c:pt>
                <c:pt idx="4531">
                  <c:v>656409</c:v>
                </c:pt>
                <c:pt idx="4532">
                  <c:v>661189</c:v>
                </c:pt>
                <c:pt idx="4533">
                  <c:v>687979</c:v>
                </c:pt>
                <c:pt idx="4534">
                  <c:v>693772</c:v>
                </c:pt>
                <c:pt idx="4535">
                  <c:v>702832</c:v>
                </c:pt>
                <c:pt idx="4536">
                  <c:v>711077</c:v>
                </c:pt>
                <c:pt idx="4537">
                  <c:v>651024</c:v>
                </c:pt>
                <c:pt idx="4538">
                  <c:v>634975</c:v>
                </c:pt>
                <c:pt idx="4539">
                  <c:v>641784</c:v>
                </c:pt>
                <c:pt idx="4540">
                  <c:v>652283</c:v>
                </c:pt>
                <c:pt idx="4541">
                  <c:v>664133</c:v>
                </c:pt>
                <c:pt idx="4542">
                  <c:v>619398</c:v>
                </c:pt>
                <c:pt idx="4543">
                  <c:v>634724</c:v>
                </c:pt>
                <c:pt idx="4544">
                  <c:v>668065</c:v>
                </c:pt>
                <c:pt idx="4545">
                  <c:v>668241</c:v>
                </c:pt>
                <c:pt idx="4546">
                  <c:v>636866</c:v>
                </c:pt>
                <c:pt idx="4547">
                  <c:v>609017</c:v>
                </c:pt>
                <c:pt idx="4548">
                  <c:v>652360</c:v>
                </c:pt>
                <c:pt idx="4549">
                  <c:v>687916</c:v>
                </c:pt>
                <c:pt idx="4550">
                  <c:v>668195</c:v>
                </c:pt>
                <c:pt idx="4551">
                  <c:v>672136</c:v>
                </c:pt>
                <c:pt idx="4552">
                  <c:v>680755</c:v>
                </c:pt>
                <c:pt idx="4553">
                  <c:v>655186</c:v>
                </c:pt>
                <c:pt idx="4554">
                  <c:v>672936</c:v>
                </c:pt>
                <c:pt idx="4555">
                  <c:v>682841</c:v>
                </c:pt>
                <c:pt idx="4556">
                  <c:v>634616</c:v>
                </c:pt>
                <c:pt idx="4557">
                  <c:v>624861</c:v>
                </c:pt>
                <c:pt idx="4558">
                  <c:v>659206</c:v>
                </c:pt>
                <c:pt idx="4559">
                  <c:v>661971</c:v>
                </c:pt>
                <c:pt idx="4560">
                  <c:v>634924</c:v>
                </c:pt>
                <c:pt idx="4561">
                  <c:v>583002</c:v>
                </c:pt>
                <c:pt idx="4562">
                  <c:v>640267</c:v>
                </c:pt>
                <c:pt idx="4563">
                  <c:v>709858</c:v>
                </c:pt>
                <c:pt idx="4564">
                  <c:v>670866</c:v>
                </c:pt>
                <c:pt idx="4565">
                  <c:v>702795</c:v>
                </c:pt>
                <c:pt idx="4566">
                  <c:v>687317</c:v>
                </c:pt>
                <c:pt idx="4567">
                  <c:v>635286</c:v>
                </c:pt>
                <c:pt idx="4568">
                  <c:v>629827</c:v>
                </c:pt>
                <c:pt idx="4569">
                  <c:v>653080</c:v>
                </c:pt>
                <c:pt idx="4570">
                  <c:v>630589</c:v>
                </c:pt>
                <c:pt idx="4571">
                  <c:v>629362</c:v>
                </c:pt>
                <c:pt idx="4572">
                  <c:v>678261</c:v>
                </c:pt>
                <c:pt idx="4573">
                  <c:v>705863</c:v>
                </c:pt>
                <c:pt idx="4574">
                  <c:v>716993</c:v>
                </c:pt>
                <c:pt idx="4575">
                  <c:v>695285</c:v>
                </c:pt>
                <c:pt idx="4576">
                  <c:v>636235</c:v>
                </c:pt>
                <c:pt idx="4577">
                  <c:v>621623</c:v>
                </c:pt>
                <c:pt idx="4578">
                  <c:v>657160</c:v>
                </c:pt>
                <c:pt idx="4579">
                  <c:v>679281</c:v>
                </c:pt>
                <c:pt idx="4580">
                  <c:v>644845</c:v>
                </c:pt>
                <c:pt idx="4581">
                  <c:v>631015</c:v>
                </c:pt>
                <c:pt idx="4582">
                  <c:v>631350</c:v>
                </c:pt>
                <c:pt idx="4583">
                  <c:v>656087</c:v>
                </c:pt>
                <c:pt idx="4584">
                  <c:v>652937</c:v>
                </c:pt>
                <c:pt idx="4585">
                  <c:v>629643</c:v>
                </c:pt>
                <c:pt idx="4586">
                  <c:v>640318</c:v>
                </c:pt>
                <c:pt idx="4587">
                  <c:v>627628</c:v>
                </c:pt>
                <c:pt idx="4588">
                  <c:v>625203</c:v>
                </c:pt>
                <c:pt idx="4589">
                  <c:v>648001</c:v>
                </c:pt>
                <c:pt idx="4590">
                  <c:v>621321</c:v>
                </c:pt>
                <c:pt idx="4591">
                  <c:v>631619</c:v>
                </c:pt>
                <c:pt idx="4592">
                  <c:v>675892</c:v>
                </c:pt>
                <c:pt idx="4593">
                  <c:v>659343</c:v>
                </c:pt>
                <c:pt idx="4594">
                  <c:v>609456</c:v>
                </c:pt>
                <c:pt idx="4595">
                  <c:v>628281</c:v>
                </c:pt>
                <c:pt idx="4596">
                  <c:v>677814</c:v>
                </c:pt>
                <c:pt idx="4597">
                  <c:v>625441</c:v>
                </c:pt>
                <c:pt idx="4598">
                  <c:v>602173</c:v>
                </c:pt>
                <c:pt idx="4599">
                  <c:v>660034</c:v>
                </c:pt>
                <c:pt idx="4600">
                  <c:v>609687</c:v>
                </c:pt>
                <c:pt idx="4601">
                  <c:v>615527</c:v>
                </c:pt>
                <c:pt idx="4602">
                  <c:v>649781</c:v>
                </c:pt>
                <c:pt idx="4603">
                  <c:v>634860</c:v>
                </c:pt>
                <c:pt idx="4604">
                  <c:v>647465</c:v>
                </c:pt>
                <c:pt idx="4605">
                  <c:v>617313</c:v>
                </c:pt>
                <c:pt idx="4606">
                  <c:v>609279</c:v>
                </c:pt>
                <c:pt idx="4607">
                  <c:v>649679</c:v>
                </c:pt>
                <c:pt idx="4608">
                  <c:v>680568</c:v>
                </c:pt>
                <c:pt idx="4609">
                  <c:v>668848</c:v>
                </c:pt>
                <c:pt idx="4610">
                  <c:v>599507</c:v>
                </c:pt>
                <c:pt idx="4611">
                  <c:v>611890</c:v>
                </c:pt>
                <c:pt idx="4612">
                  <c:v>650803</c:v>
                </c:pt>
                <c:pt idx="4613">
                  <c:v>600089</c:v>
                </c:pt>
                <c:pt idx="4614">
                  <c:v>600378</c:v>
                </c:pt>
                <c:pt idx="4615">
                  <c:v>626869</c:v>
                </c:pt>
                <c:pt idx="4616">
                  <c:v>619575</c:v>
                </c:pt>
                <c:pt idx="4617">
                  <c:v>628255</c:v>
                </c:pt>
                <c:pt idx="4618">
                  <c:v>635811</c:v>
                </c:pt>
                <c:pt idx="4619">
                  <c:v>660205</c:v>
                </c:pt>
                <c:pt idx="4620">
                  <c:v>649938</c:v>
                </c:pt>
                <c:pt idx="4621">
                  <c:v>619351</c:v>
                </c:pt>
                <c:pt idx="4622">
                  <c:v>614917</c:v>
                </c:pt>
                <c:pt idx="4623">
                  <c:v>593705</c:v>
                </c:pt>
                <c:pt idx="4624">
                  <c:v>599559</c:v>
                </c:pt>
                <c:pt idx="4625">
                  <c:v>636764</c:v>
                </c:pt>
                <c:pt idx="4626">
                  <c:v>617747</c:v>
                </c:pt>
                <c:pt idx="4627">
                  <c:v>600497</c:v>
                </c:pt>
                <c:pt idx="4628">
                  <c:v>630990</c:v>
                </c:pt>
                <c:pt idx="4629">
                  <c:v>624134</c:v>
                </c:pt>
                <c:pt idx="4630">
                  <c:v>608845</c:v>
                </c:pt>
                <c:pt idx="4631">
                  <c:v>617648</c:v>
                </c:pt>
                <c:pt idx="4632">
                  <c:v>629767</c:v>
                </c:pt>
                <c:pt idx="4634">
                  <c:v>59392010</c:v>
                </c:pt>
                <c:pt idx="4635">
                  <c:v>60132039</c:v>
                </c:pt>
                <c:pt idx="4636">
                  <c:v>59762881</c:v>
                </c:pt>
                <c:pt idx="4637">
                  <c:v>58370994</c:v>
                </c:pt>
                <c:pt idx="4638">
                  <c:v>58827236</c:v>
                </c:pt>
                <c:pt idx="4639">
                  <c:v>59303352</c:v>
                </c:pt>
                <c:pt idx="4640">
                  <c:v>58866048</c:v>
                </c:pt>
                <c:pt idx="4641">
                  <c:v>59161862</c:v>
                </c:pt>
                <c:pt idx="4642">
                  <c:v>59609152</c:v>
                </c:pt>
                <c:pt idx="4643">
                  <c:v>59835512</c:v>
                </c:pt>
                <c:pt idx="4644">
                  <c:v>59559003</c:v>
                </c:pt>
                <c:pt idx="4645">
                  <c:v>59618269</c:v>
                </c:pt>
                <c:pt idx="4646">
                  <c:v>59831229</c:v>
                </c:pt>
                <c:pt idx="4647">
                  <c:v>59076040</c:v>
                </c:pt>
                <c:pt idx="4648">
                  <c:v>58603402</c:v>
                </c:pt>
                <c:pt idx="4649">
                  <c:v>58884302</c:v>
                </c:pt>
                <c:pt idx="4650">
                  <c:v>58830540</c:v>
                </c:pt>
                <c:pt idx="4651">
                  <c:v>59067641</c:v>
                </c:pt>
                <c:pt idx="4652">
                  <c:v>59601694</c:v>
                </c:pt>
                <c:pt idx="4653">
                  <c:v>59265816</c:v>
                </c:pt>
                <c:pt idx="4654">
                  <c:v>58992065</c:v>
                </c:pt>
                <c:pt idx="4655">
                  <c:v>59413425</c:v>
                </c:pt>
                <c:pt idx="4656">
                  <c:v>59878747</c:v>
                </c:pt>
                <c:pt idx="4657">
                  <c:v>60001657</c:v>
                </c:pt>
                <c:pt idx="4658">
                  <c:v>59497714</c:v>
                </c:pt>
                <c:pt idx="4659">
                  <c:v>59108608</c:v>
                </c:pt>
                <c:pt idx="4660">
                  <c:v>59558815</c:v>
                </c:pt>
                <c:pt idx="4661">
                  <c:v>59741016</c:v>
                </c:pt>
                <c:pt idx="4662">
                  <c:v>59354649</c:v>
                </c:pt>
                <c:pt idx="4663">
                  <c:v>59282052</c:v>
                </c:pt>
                <c:pt idx="4664">
                  <c:v>59427397</c:v>
                </c:pt>
                <c:pt idx="4665">
                  <c:v>59317770</c:v>
                </c:pt>
                <c:pt idx="4666">
                  <c:v>59328364</c:v>
                </c:pt>
                <c:pt idx="4667">
                  <c:v>59719368</c:v>
                </c:pt>
                <c:pt idx="4668">
                  <c:v>59363137</c:v>
                </c:pt>
                <c:pt idx="4669">
                  <c:v>59230422</c:v>
                </c:pt>
                <c:pt idx="4670">
                  <c:v>59277442</c:v>
                </c:pt>
                <c:pt idx="4671">
                  <c:v>58960022</c:v>
                </c:pt>
                <c:pt idx="4672">
                  <c:v>59249831</c:v>
                </c:pt>
                <c:pt idx="4673">
                  <c:v>59131460</c:v>
                </c:pt>
                <c:pt idx="4674">
                  <c:v>58843037</c:v>
                </c:pt>
                <c:pt idx="4675">
                  <c:v>58694407</c:v>
                </c:pt>
                <c:pt idx="4676">
                  <c:v>58733070</c:v>
                </c:pt>
                <c:pt idx="4677">
                  <c:v>59338837</c:v>
                </c:pt>
                <c:pt idx="4678">
                  <c:v>59658238</c:v>
                </c:pt>
                <c:pt idx="4679">
                  <c:v>59261989</c:v>
                </c:pt>
                <c:pt idx="4680">
                  <c:v>59210999</c:v>
                </c:pt>
                <c:pt idx="4681">
                  <c:v>59655134</c:v>
                </c:pt>
                <c:pt idx="4682">
                  <c:v>59067273</c:v>
                </c:pt>
                <c:pt idx="4683">
                  <c:v>58210888</c:v>
                </c:pt>
                <c:pt idx="4684">
                  <c:v>58778079</c:v>
                </c:pt>
                <c:pt idx="4685">
                  <c:v>59183265</c:v>
                </c:pt>
                <c:pt idx="4686">
                  <c:v>59155782</c:v>
                </c:pt>
                <c:pt idx="4687">
                  <c:v>59716131</c:v>
                </c:pt>
                <c:pt idx="4688">
                  <c:v>59539237</c:v>
                </c:pt>
                <c:pt idx="4689">
                  <c:v>59052856</c:v>
                </c:pt>
                <c:pt idx="4690">
                  <c:v>59553924</c:v>
                </c:pt>
                <c:pt idx="4691">
                  <c:v>59907786</c:v>
                </c:pt>
                <c:pt idx="4692">
                  <c:v>59730230</c:v>
                </c:pt>
                <c:pt idx="4693">
                  <c:v>59442640</c:v>
                </c:pt>
                <c:pt idx="4694">
                  <c:v>58771081</c:v>
                </c:pt>
                <c:pt idx="4695">
                  <c:v>58870194</c:v>
                </c:pt>
                <c:pt idx="4696">
                  <c:v>58979320</c:v>
                </c:pt>
                <c:pt idx="4697">
                  <c:v>58650830</c:v>
                </c:pt>
                <c:pt idx="4698">
                  <c:v>59301470</c:v>
                </c:pt>
                <c:pt idx="4699">
                  <c:v>59836893</c:v>
                </c:pt>
                <c:pt idx="4700">
                  <c:v>58921688</c:v>
                </c:pt>
                <c:pt idx="4701">
                  <c:v>58584782</c:v>
                </c:pt>
                <c:pt idx="4702">
                  <c:v>59728018</c:v>
                </c:pt>
                <c:pt idx="4703">
                  <c:v>59558760</c:v>
                </c:pt>
                <c:pt idx="4704">
                  <c:v>58839376</c:v>
                </c:pt>
                <c:pt idx="4705">
                  <c:v>58932957</c:v>
                </c:pt>
                <c:pt idx="4706">
                  <c:v>59414679</c:v>
                </c:pt>
                <c:pt idx="4707">
                  <c:v>59793359</c:v>
                </c:pt>
                <c:pt idx="4708">
                  <c:v>59658116</c:v>
                </c:pt>
                <c:pt idx="4709">
                  <c:v>59188067</c:v>
                </c:pt>
                <c:pt idx="4710">
                  <c:v>59285541</c:v>
                </c:pt>
                <c:pt idx="4711">
                  <c:v>59936788</c:v>
                </c:pt>
                <c:pt idx="4712">
                  <c:v>59487002</c:v>
                </c:pt>
                <c:pt idx="4713">
                  <c:v>59074002</c:v>
                </c:pt>
                <c:pt idx="4714">
                  <c:v>59183804</c:v>
                </c:pt>
                <c:pt idx="4715">
                  <c:v>59293945</c:v>
                </c:pt>
                <c:pt idx="4716">
                  <c:v>59594842</c:v>
                </c:pt>
                <c:pt idx="4717">
                  <c:v>59770750</c:v>
                </c:pt>
                <c:pt idx="4718">
                  <c:v>59016301</c:v>
                </c:pt>
                <c:pt idx="4719">
                  <c:v>59167208</c:v>
                </c:pt>
                <c:pt idx="4720">
                  <c:v>60331562</c:v>
                </c:pt>
                <c:pt idx="4721">
                  <c:v>59401796</c:v>
                </c:pt>
                <c:pt idx="4722">
                  <c:v>58397148</c:v>
                </c:pt>
                <c:pt idx="4723">
                  <c:v>58948023</c:v>
                </c:pt>
                <c:pt idx="4724">
                  <c:v>59178512</c:v>
                </c:pt>
                <c:pt idx="4725">
                  <c:v>59086169</c:v>
                </c:pt>
                <c:pt idx="4726">
                  <c:v>59408097</c:v>
                </c:pt>
                <c:pt idx="4727">
                  <c:v>59147948</c:v>
                </c:pt>
                <c:pt idx="4728">
                  <c:v>59191578</c:v>
                </c:pt>
                <c:pt idx="4729">
                  <c:v>59732832</c:v>
                </c:pt>
                <c:pt idx="4730">
                  <c:v>59754998</c:v>
                </c:pt>
                <c:pt idx="4731">
                  <c:v>59504830</c:v>
                </c:pt>
                <c:pt idx="4732">
                  <c:v>59117837</c:v>
                </c:pt>
                <c:pt idx="4733">
                  <c:v>58868982</c:v>
                </c:pt>
                <c:pt idx="4734">
                  <c:v>59047251</c:v>
                </c:pt>
                <c:pt idx="4735">
                  <c:v>58605576</c:v>
                </c:pt>
                <c:pt idx="4736">
                  <c:v>58461614</c:v>
                </c:pt>
                <c:pt idx="4737">
                  <c:v>59550114</c:v>
                </c:pt>
                <c:pt idx="4738">
                  <c:v>59264400</c:v>
                </c:pt>
                <c:pt idx="4739">
                  <c:v>58890954</c:v>
                </c:pt>
                <c:pt idx="4740">
                  <c:v>59527428</c:v>
                </c:pt>
                <c:pt idx="4741">
                  <c:v>59479599</c:v>
                </c:pt>
                <c:pt idx="4742">
                  <c:v>59294041</c:v>
                </c:pt>
                <c:pt idx="4743">
                  <c:v>59622060</c:v>
                </c:pt>
                <c:pt idx="4744">
                  <c:v>59388197</c:v>
                </c:pt>
                <c:pt idx="4745">
                  <c:v>59230287</c:v>
                </c:pt>
                <c:pt idx="4746">
                  <c:v>59372995</c:v>
                </c:pt>
                <c:pt idx="4747">
                  <c:v>59195067</c:v>
                </c:pt>
                <c:pt idx="4748">
                  <c:v>59431256</c:v>
                </c:pt>
                <c:pt idx="4749">
                  <c:v>59177505</c:v>
                </c:pt>
                <c:pt idx="4750">
                  <c:v>58537062</c:v>
                </c:pt>
                <c:pt idx="4751">
                  <c:v>59049802</c:v>
                </c:pt>
                <c:pt idx="4752">
                  <c:v>59734696</c:v>
                </c:pt>
                <c:pt idx="4753">
                  <c:v>58938968</c:v>
                </c:pt>
                <c:pt idx="4754">
                  <c:v>58644788</c:v>
                </c:pt>
                <c:pt idx="4755">
                  <c:v>59861351</c:v>
                </c:pt>
                <c:pt idx="4756">
                  <c:v>59816369</c:v>
                </c:pt>
                <c:pt idx="4757">
                  <c:v>58883322</c:v>
                </c:pt>
                <c:pt idx="4758">
                  <c:v>58945003</c:v>
                </c:pt>
                <c:pt idx="4759">
                  <c:v>59432263</c:v>
                </c:pt>
                <c:pt idx="4760">
                  <c:v>59648512</c:v>
                </c:pt>
                <c:pt idx="4761">
                  <c:v>59115865</c:v>
                </c:pt>
                <c:pt idx="4762">
                  <c:v>58826429</c:v>
                </c:pt>
                <c:pt idx="4763">
                  <c:v>59183119</c:v>
                </c:pt>
                <c:pt idx="4764">
                  <c:v>59672022</c:v>
                </c:pt>
                <c:pt idx="4765">
                  <c:v>59834499</c:v>
                </c:pt>
                <c:pt idx="4766">
                  <c:v>59483610</c:v>
                </c:pt>
                <c:pt idx="4767">
                  <c:v>59533272</c:v>
                </c:pt>
                <c:pt idx="4768">
                  <c:v>59292989</c:v>
                </c:pt>
                <c:pt idx="4769">
                  <c:v>58931724</c:v>
                </c:pt>
                <c:pt idx="4770">
                  <c:v>59211915</c:v>
                </c:pt>
                <c:pt idx="4771">
                  <c:v>59275173</c:v>
                </c:pt>
                <c:pt idx="4772">
                  <c:v>59757947</c:v>
                </c:pt>
                <c:pt idx="4773">
                  <c:v>59972110</c:v>
                </c:pt>
                <c:pt idx="4774">
                  <c:v>58996232</c:v>
                </c:pt>
                <c:pt idx="4775">
                  <c:v>59023067</c:v>
                </c:pt>
                <c:pt idx="4776">
                  <c:v>59322170</c:v>
                </c:pt>
                <c:pt idx="4777">
                  <c:v>59060886</c:v>
                </c:pt>
                <c:pt idx="4778">
                  <c:v>59271246</c:v>
                </c:pt>
                <c:pt idx="4779">
                  <c:v>59593374</c:v>
                </c:pt>
                <c:pt idx="4780">
                  <c:v>59798625</c:v>
                </c:pt>
                <c:pt idx="4781">
                  <c:v>59307814</c:v>
                </c:pt>
                <c:pt idx="4782">
                  <c:v>59183810</c:v>
                </c:pt>
                <c:pt idx="4783">
                  <c:v>59801908</c:v>
                </c:pt>
                <c:pt idx="4784">
                  <c:v>59965193</c:v>
                </c:pt>
                <c:pt idx="4785">
                  <c:v>59593506</c:v>
                </c:pt>
                <c:pt idx="4786">
                  <c:v>59279838</c:v>
                </c:pt>
                <c:pt idx="4787">
                  <c:v>59186471</c:v>
                </c:pt>
                <c:pt idx="4788">
                  <c:v>58834840</c:v>
                </c:pt>
                <c:pt idx="4789">
                  <c:v>59003400</c:v>
                </c:pt>
                <c:pt idx="4790">
                  <c:v>59293628</c:v>
                </c:pt>
                <c:pt idx="4791">
                  <c:v>59564194</c:v>
                </c:pt>
                <c:pt idx="4792">
                  <c:v>59254829</c:v>
                </c:pt>
                <c:pt idx="4793">
                  <c:v>58933002</c:v>
                </c:pt>
                <c:pt idx="4794">
                  <c:v>59739535</c:v>
                </c:pt>
                <c:pt idx="4795">
                  <c:v>59620727</c:v>
                </c:pt>
                <c:pt idx="4796">
                  <c:v>59496076</c:v>
                </c:pt>
                <c:pt idx="4797">
                  <c:v>59800102</c:v>
                </c:pt>
                <c:pt idx="4798">
                  <c:v>59767148</c:v>
                </c:pt>
                <c:pt idx="4799">
                  <c:v>59799661</c:v>
                </c:pt>
                <c:pt idx="4800">
                  <c:v>59382599</c:v>
                </c:pt>
                <c:pt idx="4801">
                  <c:v>59195802</c:v>
                </c:pt>
                <c:pt idx="4802">
                  <c:v>59515476</c:v>
                </c:pt>
                <c:pt idx="4803">
                  <c:v>59644258</c:v>
                </c:pt>
                <c:pt idx="4804">
                  <c:v>59651548</c:v>
                </c:pt>
                <c:pt idx="4805">
                  <c:v>59778585</c:v>
                </c:pt>
                <c:pt idx="4806">
                  <c:v>59387530</c:v>
                </c:pt>
                <c:pt idx="4807">
                  <c:v>59257701</c:v>
                </c:pt>
                <c:pt idx="4808">
                  <c:v>59735811</c:v>
                </c:pt>
                <c:pt idx="4809">
                  <c:v>59654518</c:v>
                </c:pt>
                <c:pt idx="4810">
                  <c:v>59141414</c:v>
                </c:pt>
                <c:pt idx="4811">
                  <c:v>58918623</c:v>
                </c:pt>
                <c:pt idx="4812">
                  <c:v>59285638</c:v>
                </c:pt>
                <c:pt idx="4813">
                  <c:v>59482881</c:v>
                </c:pt>
                <c:pt idx="4814">
                  <c:v>59666480</c:v>
                </c:pt>
                <c:pt idx="4815">
                  <c:v>59367304</c:v>
                </c:pt>
                <c:pt idx="4816">
                  <c:v>58967637</c:v>
                </c:pt>
                <c:pt idx="4817">
                  <c:v>59375888</c:v>
                </c:pt>
                <c:pt idx="4818">
                  <c:v>59520173</c:v>
                </c:pt>
                <c:pt idx="4819">
                  <c:v>59756947</c:v>
                </c:pt>
                <c:pt idx="4820">
                  <c:v>60115938</c:v>
                </c:pt>
                <c:pt idx="4821">
                  <c:v>59953895</c:v>
                </c:pt>
                <c:pt idx="4822">
                  <c:v>59795482</c:v>
                </c:pt>
                <c:pt idx="4823">
                  <c:v>59629068</c:v>
                </c:pt>
                <c:pt idx="4824">
                  <c:v>58905113</c:v>
                </c:pt>
                <c:pt idx="4825">
                  <c:v>58786068</c:v>
                </c:pt>
                <c:pt idx="4826">
                  <c:v>59635522</c:v>
                </c:pt>
                <c:pt idx="4827">
                  <c:v>59769946</c:v>
                </c:pt>
                <c:pt idx="4828">
                  <c:v>59357765</c:v>
                </c:pt>
                <c:pt idx="4829">
                  <c:v>59501042</c:v>
                </c:pt>
                <c:pt idx="4830">
                  <c:v>59970880</c:v>
                </c:pt>
                <c:pt idx="4831">
                  <c:v>59766027</c:v>
                </c:pt>
                <c:pt idx="4832">
                  <c:v>59894528</c:v>
                </c:pt>
                <c:pt idx="4833">
                  <c:v>60105832</c:v>
                </c:pt>
                <c:pt idx="4834">
                  <c:v>59303426</c:v>
                </c:pt>
                <c:pt idx="4835">
                  <c:v>59294266</c:v>
                </c:pt>
                <c:pt idx="4836">
                  <c:v>58998018</c:v>
                </c:pt>
                <c:pt idx="4837">
                  <c:v>58548697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4A4-4062-A24A-E42480560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67072"/>
        <c:axId val="104068608"/>
      </c:scatterChart>
      <c:valAx>
        <c:axId val="104067072"/>
        <c:scaling>
          <c:orientation val="minMax"/>
          <c:max val="6.8"/>
          <c:min val="5.8"/>
        </c:scaling>
        <c:delete val="1"/>
        <c:axPos val="b"/>
        <c:numFmt formatCode="General" sourceLinked="0"/>
        <c:majorTickMark val="out"/>
        <c:minorTickMark val="out"/>
        <c:tickLblPos val="nextTo"/>
        <c:crossAx val="104068608"/>
        <c:crossesAt val="0"/>
        <c:crossBetween val="midCat"/>
      </c:valAx>
      <c:valAx>
        <c:axId val="104068608"/>
        <c:scaling>
          <c:orientation val="minMax"/>
          <c:max val="1850000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040670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'Chromatog MCAs'!#REF!</c:f>
            </c:numRef>
          </c:xVal>
          <c:yVal>
            <c:numRef>
              <c:f>'Chromatog MCAs'!#REF!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'Chromatog MCAs'!#REF!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7C2-4641-AE63-4EE5D0762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67072"/>
        <c:axId val="104068608"/>
      </c:scatterChart>
      <c:valAx>
        <c:axId val="104067072"/>
        <c:scaling>
          <c:orientation val="minMax"/>
          <c:max val="69.3"/>
          <c:min val="67.3"/>
        </c:scaling>
        <c:delete val="1"/>
        <c:axPos val="b"/>
        <c:numFmt formatCode="General" sourceLinked="0"/>
        <c:majorTickMark val="out"/>
        <c:minorTickMark val="out"/>
        <c:tickLblPos val="nextTo"/>
        <c:crossAx val="104068608"/>
        <c:crossesAt val="0"/>
        <c:crossBetween val="midCat"/>
      </c:valAx>
      <c:valAx>
        <c:axId val="104068608"/>
        <c:scaling>
          <c:orientation val="minMax"/>
          <c:max val="54000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040670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'Chromatog MCAs'!$D$1</c:f>
              <c:strCache>
                <c:ptCount val="1"/>
                <c:pt idx="0">
                  <c:v>Serpentine</c:v>
                </c:pt>
              </c:strCache>
            </c:strRef>
          </c:tx>
          <c:spPr>
            <a:ln w="508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'Chromatog MCAs'!$D$4:$D$8312</c:f>
              <c:numCache>
                <c:formatCode>General</c:formatCode>
                <c:ptCount val="8309"/>
                <c:pt idx="0">
                  <c:v>5.70078</c:v>
                </c:pt>
                <c:pt idx="1">
                  <c:v>5.7041820000000003</c:v>
                </c:pt>
                <c:pt idx="2">
                  <c:v>5.7075829999999996</c:v>
                </c:pt>
                <c:pt idx="3">
                  <c:v>5.710985</c:v>
                </c:pt>
                <c:pt idx="4">
                  <c:v>5.7143870000000003</c:v>
                </c:pt>
                <c:pt idx="5">
                  <c:v>5.7177870000000004</c:v>
                </c:pt>
                <c:pt idx="6">
                  <c:v>5.7211879999999997</c:v>
                </c:pt>
                <c:pt idx="7">
                  <c:v>5.7245900000000001</c:v>
                </c:pt>
                <c:pt idx="8">
                  <c:v>5.7279920000000004</c:v>
                </c:pt>
                <c:pt idx="9">
                  <c:v>5.7313929999999997</c:v>
                </c:pt>
                <c:pt idx="10">
                  <c:v>5.7347950000000001</c:v>
                </c:pt>
                <c:pt idx="11">
                  <c:v>5.7381970000000004</c:v>
                </c:pt>
                <c:pt idx="12">
                  <c:v>5.7415969999999996</c:v>
                </c:pt>
                <c:pt idx="13">
                  <c:v>5.7449979999999998</c:v>
                </c:pt>
                <c:pt idx="14">
                  <c:v>5.7484000000000002</c:v>
                </c:pt>
                <c:pt idx="15">
                  <c:v>5.7518019999999996</c:v>
                </c:pt>
                <c:pt idx="16">
                  <c:v>5.7552029999999998</c:v>
                </c:pt>
                <c:pt idx="17">
                  <c:v>5.7586050000000002</c:v>
                </c:pt>
                <c:pt idx="18">
                  <c:v>5.7620069999999997</c:v>
                </c:pt>
                <c:pt idx="19">
                  <c:v>5.7654069999999997</c:v>
                </c:pt>
                <c:pt idx="20">
                  <c:v>5.7688079999999999</c:v>
                </c:pt>
                <c:pt idx="21">
                  <c:v>5.7722100000000003</c:v>
                </c:pt>
                <c:pt idx="22">
                  <c:v>5.7756119999999997</c:v>
                </c:pt>
                <c:pt idx="23">
                  <c:v>5.779013</c:v>
                </c:pt>
                <c:pt idx="24">
                  <c:v>5.7824150000000003</c:v>
                </c:pt>
                <c:pt idx="25">
                  <c:v>5.7858150000000004</c:v>
                </c:pt>
                <c:pt idx="26">
                  <c:v>5.7892169999999998</c:v>
                </c:pt>
                <c:pt idx="27">
                  <c:v>5.792618</c:v>
                </c:pt>
                <c:pt idx="28">
                  <c:v>5.7960200000000004</c:v>
                </c:pt>
                <c:pt idx="29">
                  <c:v>5.7994219999999999</c:v>
                </c:pt>
                <c:pt idx="30">
                  <c:v>5.8028230000000001</c:v>
                </c:pt>
                <c:pt idx="31">
                  <c:v>5.8062250000000004</c:v>
                </c:pt>
                <c:pt idx="32">
                  <c:v>5.8096249999999996</c:v>
                </c:pt>
                <c:pt idx="33">
                  <c:v>5.8130269999999999</c:v>
                </c:pt>
                <c:pt idx="34">
                  <c:v>5.8164280000000002</c:v>
                </c:pt>
                <c:pt idx="35">
                  <c:v>5.8198299999999996</c:v>
                </c:pt>
                <c:pt idx="36">
                  <c:v>5.823232</c:v>
                </c:pt>
                <c:pt idx="37">
                  <c:v>5.8266330000000002</c:v>
                </c:pt>
                <c:pt idx="38">
                  <c:v>5.8300330000000002</c:v>
                </c:pt>
                <c:pt idx="39">
                  <c:v>5.8334349999999997</c:v>
                </c:pt>
                <c:pt idx="40">
                  <c:v>5.8368370000000001</c:v>
                </c:pt>
                <c:pt idx="41">
                  <c:v>5.8402380000000003</c:v>
                </c:pt>
                <c:pt idx="42">
                  <c:v>5.8436399999999997</c:v>
                </c:pt>
                <c:pt idx="43">
                  <c:v>5.8470420000000001</c:v>
                </c:pt>
                <c:pt idx="44">
                  <c:v>5.8504430000000003</c:v>
                </c:pt>
                <c:pt idx="45">
                  <c:v>5.8538430000000004</c:v>
                </c:pt>
                <c:pt idx="46">
                  <c:v>5.8572449999999998</c:v>
                </c:pt>
                <c:pt idx="47">
                  <c:v>5.8606470000000002</c:v>
                </c:pt>
                <c:pt idx="48">
                  <c:v>5.8640480000000004</c:v>
                </c:pt>
                <c:pt idx="49">
                  <c:v>5.8674499999999998</c:v>
                </c:pt>
                <c:pt idx="50">
                  <c:v>5.8708520000000002</c:v>
                </c:pt>
                <c:pt idx="51">
                  <c:v>5.8742520000000003</c:v>
                </c:pt>
                <c:pt idx="52">
                  <c:v>5.8776529999999996</c:v>
                </c:pt>
                <c:pt idx="53">
                  <c:v>5.8810549999999999</c:v>
                </c:pt>
                <c:pt idx="54">
                  <c:v>5.8844570000000003</c:v>
                </c:pt>
                <c:pt idx="55">
                  <c:v>5.8878579999999996</c:v>
                </c:pt>
                <c:pt idx="56">
                  <c:v>5.8912599999999999</c:v>
                </c:pt>
                <c:pt idx="57">
                  <c:v>5.8946620000000003</c:v>
                </c:pt>
                <c:pt idx="58">
                  <c:v>5.8980620000000004</c:v>
                </c:pt>
                <c:pt idx="59">
                  <c:v>5.9014629999999997</c:v>
                </c:pt>
                <c:pt idx="60">
                  <c:v>5.904865</c:v>
                </c:pt>
                <c:pt idx="61">
                  <c:v>5.9082670000000004</c:v>
                </c:pt>
                <c:pt idx="62">
                  <c:v>5.9116679999999997</c:v>
                </c:pt>
                <c:pt idx="63">
                  <c:v>5.9150700000000001</c:v>
                </c:pt>
                <c:pt idx="64">
                  <c:v>5.9184700000000001</c:v>
                </c:pt>
                <c:pt idx="65">
                  <c:v>5.9218719999999996</c:v>
                </c:pt>
                <c:pt idx="66">
                  <c:v>5.9252729999999998</c:v>
                </c:pt>
                <c:pt idx="67">
                  <c:v>5.9286750000000001</c:v>
                </c:pt>
                <c:pt idx="68">
                  <c:v>5.9320769999999996</c:v>
                </c:pt>
                <c:pt idx="69">
                  <c:v>5.9354779999999998</c:v>
                </c:pt>
                <c:pt idx="70">
                  <c:v>5.9388800000000002</c:v>
                </c:pt>
                <c:pt idx="71">
                  <c:v>5.9422800000000002</c:v>
                </c:pt>
                <c:pt idx="72">
                  <c:v>5.9456819999999997</c:v>
                </c:pt>
                <c:pt idx="73">
                  <c:v>5.9490829999999999</c:v>
                </c:pt>
                <c:pt idx="74">
                  <c:v>5.9524850000000002</c:v>
                </c:pt>
                <c:pt idx="75">
                  <c:v>5.9558869999999997</c:v>
                </c:pt>
                <c:pt idx="76">
                  <c:v>5.9592879999999999</c:v>
                </c:pt>
                <c:pt idx="77">
                  <c:v>5.9626900000000003</c:v>
                </c:pt>
                <c:pt idx="78">
                  <c:v>5.9660900000000003</c:v>
                </c:pt>
                <c:pt idx="79">
                  <c:v>5.9694919999999998</c:v>
                </c:pt>
                <c:pt idx="80">
                  <c:v>5.972893</c:v>
                </c:pt>
                <c:pt idx="81">
                  <c:v>5.9762950000000004</c:v>
                </c:pt>
                <c:pt idx="82">
                  <c:v>5.9796969999999998</c:v>
                </c:pt>
                <c:pt idx="83">
                  <c:v>5.983098</c:v>
                </c:pt>
                <c:pt idx="84">
                  <c:v>5.9864980000000001</c:v>
                </c:pt>
                <c:pt idx="85">
                  <c:v>5.9898999999999996</c:v>
                </c:pt>
                <c:pt idx="86">
                  <c:v>5.9933019999999999</c:v>
                </c:pt>
                <c:pt idx="87">
                  <c:v>5.9967030000000001</c:v>
                </c:pt>
                <c:pt idx="88">
                  <c:v>6.0001049999999996</c:v>
                </c:pt>
                <c:pt idx="89">
                  <c:v>6.0035069999999999</c:v>
                </c:pt>
                <c:pt idx="90">
                  <c:v>6.0069080000000001</c:v>
                </c:pt>
                <c:pt idx="91">
                  <c:v>6.0103080000000002</c:v>
                </c:pt>
                <c:pt idx="92">
                  <c:v>6.0137099999999997</c:v>
                </c:pt>
                <c:pt idx="93">
                  <c:v>6.017112</c:v>
                </c:pt>
                <c:pt idx="94">
                  <c:v>6.0205130000000002</c:v>
                </c:pt>
                <c:pt idx="95">
                  <c:v>6.0239149999999997</c:v>
                </c:pt>
                <c:pt idx="96">
                  <c:v>6.027317</c:v>
                </c:pt>
                <c:pt idx="97">
                  <c:v>6.0307170000000001</c:v>
                </c:pt>
                <c:pt idx="98">
                  <c:v>6.0341180000000003</c:v>
                </c:pt>
                <c:pt idx="99">
                  <c:v>6.0375199999999998</c:v>
                </c:pt>
                <c:pt idx="100">
                  <c:v>6.0409220000000001</c:v>
                </c:pt>
                <c:pt idx="101">
                  <c:v>6.0443230000000003</c:v>
                </c:pt>
                <c:pt idx="102">
                  <c:v>6.0477249999999998</c:v>
                </c:pt>
                <c:pt idx="103">
                  <c:v>6.0511270000000001</c:v>
                </c:pt>
                <c:pt idx="104">
                  <c:v>6.0545270000000002</c:v>
                </c:pt>
                <c:pt idx="105">
                  <c:v>6.0579280000000004</c:v>
                </c:pt>
                <c:pt idx="106">
                  <c:v>6.0613299999999999</c:v>
                </c:pt>
                <c:pt idx="107">
                  <c:v>6.0647320000000002</c:v>
                </c:pt>
                <c:pt idx="108">
                  <c:v>6.0681330000000004</c:v>
                </c:pt>
                <c:pt idx="109">
                  <c:v>6.0715349999999999</c:v>
                </c:pt>
                <c:pt idx="110">
                  <c:v>6.0749370000000003</c:v>
                </c:pt>
                <c:pt idx="111">
                  <c:v>6.0783370000000003</c:v>
                </c:pt>
                <c:pt idx="112">
                  <c:v>6.0817379999999996</c:v>
                </c:pt>
                <c:pt idx="113">
                  <c:v>6.08514</c:v>
                </c:pt>
                <c:pt idx="114">
                  <c:v>6.0885420000000003</c:v>
                </c:pt>
                <c:pt idx="115">
                  <c:v>6.0919429999999997</c:v>
                </c:pt>
                <c:pt idx="116">
                  <c:v>6.095345</c:v>
                </c:pt>
                <c:pt idx="117">
                  <c:v>6.0987450000000001</c:v>
                </c:pt>
                <c:pt idx="118">
                  <c:v>6.1021470000000004</c:v>
                </c:pt>
                <c:pt idx="119">
                  <c:v>6.1055479999999998</c:v>
                </c:pt>
                <c:pt idx="120">
                  <c:v>6.1089500000000001</c:v>
                </c:pt>
                <c:pt idx="121">
                  <c:v>6.1123519999999996</c:v>
                </c:pt>
                <c:pt idx="122">
                  <c:v>6.1157529999999998</c:v>
                </c:pt>
                <c:pt idx="123">
                  <c:v>6.1191550000000001</c:v>
                </c:pt>
                <c:pt idx="124">
                  <c:v>6.1225550000000002</c:v>
                </c:pt>
                <c:pt idx="125">
                  <c:v>6.1259569999999997</c:v>
                </c:pt>
                <c:pt idx="126">
                  <c:v>6.1293579999999999</c:v>
                </c:pt>
                <c:pt idx="127">
                  <c:v>6.1327600000000002</c:v>
                </c:pt>
                <c:pt idx="128">
                  <c:v>6.1361619999999997</c:v>
                </c:pt>
                <c:pt idx="129">
                  <c:v>6.1395629999999999</c:v>
                </c:pt>
                <c:pt idx="130">
                  <c:v>6.142963</c:v>
                </c:pt>
                <c:pt idx="131">
                  <c:v>6.1463650000000003</c:v>
                </c:pt>
                <c:pt idx="132">
                  <c:v>6.1497669999999998</c:v>
                </c:pt>
                <c:pt idx="133">
                  <c:v>6.153168</c:v>
                </c:pt>
                <c:pt idx="134">
                  <c:v>6.1565700000000003</c:v>
                </c:pt>
                <c:pt idx="135">
                  <c:v>6.1599719999999998</c:v>
                </c:pt>
                <c:pt idx="136">
                  <c:v>6.163373</c:v>
                </c:pt>
                <c:pt idx="137">
                  <c:v>6.1667730000000001</c:v>
                </c:pt>
                <c:pt idx="138">
                  <c:v>6.1701750000000004</c:v>
                </c:pt>
                <c:pt idx="139">
                  <c:v>6.1735769999999999</c:v>
                </c:pt>
                <c:pt idx="140">
                  <c:v>6.1769780000000001</c:v>
                </c:pt>
                <c:pt idx="141">
                  <c:v>6.1803800000000004</c:v>
                </c:pt>
                <c:pt idx="142">
                  <c:v>6.1837819999999999</c:v>
                </c:pt>
                <c:pt idx="143">
                  <c:v>6.1871830000000001</c:v>
                </c:pt>
                <c:pt idx="144">
                  <c:v>6.1905830000000002</c:v>
                </c:pt>
                <c:pt idx="145">
                  <c:v>6.1939849999999996</c:v>
                </c:pt>
                <c:pt idx="146">
                  <c:v>6.197387</c:v>
                </c:pt>
                <c:pt idx="147">
                  <c:v>6.2007880000000002</c:v>
                </c:pt>
                <c:pt idx="148">
                  <c:v>6.2041899999999996</c:v>
                </c:pt>
                <c:pt idx="149">
                  <c:v>6.207592</c:v>
                </c:pt>
                <c:pt idx="150">
                  <c:v>6.2109920000000001</c:v>
                </c:pt>
                <c:pt idx="151">
                  <c:v>6.2143930000000003</c:v>
                </c:pt>
                <c:pt idx="152">
                  <c:v>6.2177949999999997</c:v>
                </c:pt>
                <c:pt idx="153">
                  <c:v>6.2211970000000001</c:v>
                </c:pt>
                <c:pt idx="154">
                  <c:v>6.2245980000000003</c:v>
                </c:pt>
                <c:pt idx="155">
                  <c:v>6.2279999999999998</c:v>
                </c:pt>
                <c:pt idx="156">
                  <c:v>6.2314020000000001</c:v>
                </c:pt>
                <c:pt idx="157">
                  <c:v>6.2348020000000002</c:v>
                </c:pt>
                <c:pt idx="158">
                  <c:v>6.2382030000000004</c:v>
                </c:pt>
                <c:pt idx="159">
                  <c:v>6.2416049999999998</c:v>
                </c:pt>
                <c:pt idx="160">
                  <c:v>6.2450070000000002</c:v>
                </c:pt>
                <c:pt idx="161">
                  <c:v>6.2484080000000004</c:v>
                </c:pt>
                <c:pt idx="162">
                  <c:v>6.2518099999999999</c:v>
                </c:pt>
                <c:pt idx="163">
                  <c:v>6.2552120000000002</c:v>
                </c:pt>
                <c:pt idx="164">
                  <c:v>6.2586120000000003</c:v>
                </c:pt>
                <c:pt idx="165">
                  <c:v>6.2620129999999996</c:v>
                </c:pt>
                <c:pt idx="166">
                  <c:v>6.265415</c:v>
                </c:pt>
                <c:pt idx="167">
                  <c:v>6.2688170000000003</c:v>
                </c:pt>
                <c:pt idx="168">
                  <c:v>6.2722179999999996</c:v>
                </c:pt>
                <c:pt idx="169">
                  <c:v>6.27562</c:v>
                </c:pt>
                <c:pt idx="170">
                  <c:v>6.27902</c:v>
                </c:pt>
                <c:pt idx="171">
                  <c:v>6.2824220000000004</c:v>
                </c:pt>
                <c:pt idx="172">
                  <c:v>6.2858229999999997</c:v>
                </c:pt>
                <c:pt idx="173">
                  <c:v>6.2892250000000001</c:v>
                </c:pt>
                <c:pt idx="174">
                  <c:v>6.2926270000000004</c:v>
                </c:pt>
                <c:pt idx="175">
                  <c:v>6.2960279999999997</c:v>
                </c:pt>
                <c:pt idx="176">
                  <c:v>6.2994300000000001</c:v>
                </c:pt>
                <c:pt idx="177">
                  <c:v>6.3028300000000002</c:v>
                </c:pt>
                <c:pt idx="178">
                  <c:v>6.3062319999999996</c:v>
                </c:pt>
                <c:pt idx="179">
                  <c:v>6.3096329999999998</c:v>
                </c:pt>
                <c:pt idx="180">
                  <c:v>6.3130350000000002</c:v>
                </c:pt>
                <c:pt idx="181">
                  <c:v>6.3164369999999996</c:v>
                </c:pt>
                <c:pt idx="182">
                  <c:v>6.3198379999999998</c:v>
                </c:pt>
                <c:pt idx="183">
                  <c:v>6.3232400000000002</c:v>
                </c:pt>
                <c:pt idx="184">
                  <c:v>6.3266400000000003</c:v>
                </c:pt>
                <c:pt idx="185">
                  <c:v>6.3300419999999997</c:v>
                </c:pt>
                <c:pt idx="186">
                  <c:v>6.3334429999999999</c:v>
                </c:pt>
                <c:pt idx="187">
                  <c:v>6.3368450000000003</c:v>
                </c:pt>
                <c:pt idx="188">
                  <c:v>6.3402469999999997</c:v>
                </c:pt>
                <c:pt idx="189">
                  <c:v>6.343648</c:v>
                </c:pt>
                <c:pt idx="190">
                  <c:v>6.347048</c:v>
                </c:pt>
                <c:pt idx="191">
                  <c:v>6.3504500000000004</c:v>
                </c:pt>
                <c:pt idx="192">
                  <c:v>6.3538519999999998</c:v>
                </c:pt>
                <c:pt idx="193">
                  <c:v>6.357253</c:v>
                </c:pt>
                <c:pt idx="194">
                  <c:v>6.3606550000000004</c:v>
                </c:pt>
                <c:pt idx="195">
                  <c:v>6.3640569999999999</c:v>
                </c:pt>
                <c:pt idx="196">
                  <c:v>6.3674580000000001</c:v>
                </c:pt>
                <c:pt idx="197">
                  <c:v>6.3708580000000001</c:v>
                </c:pt>
                <c:pt idx="198">
                  <c:v>6.3742599999999996</c:v>
                </c:pt>
                <c:pt idx="199">
                  <c:v>6.3776619999999999</c:v>
                </c:pt>
                <c:pt idx="200">
                  <c:v>6.3810630000000002</c:v>
                </c:pt>
                <c:pt idx="201">
                  <c:v>6.3844649999999996</c:v>
                </c:pt>
                <c:pt idx="202">
                  <c:v>6.387867</c:v>
                </c:pt>
                <c:pt idx="203">
                  <c:v>6.391267</c:v>
                </c:pt>
                <c:pt idx="204">
                  <c:v>6.3946680000000002</c:v>
                </c:pt>
                <c:pt idx="205">
                  <c:v>6.3980699999999997</c:v>
                </c:pt>
                <c:pt idx="206">
                  <c:v>6.4014720000000001</c:v>
                </c:pt>
                <c:pt idx="207">
                  <c:v>6.4048730000000003</c:v>
                </c:pt>
                <c:pt idx="208">
                  <c:v>6.4082749999999997</c:v>
                </c:pt>
                <c:pt idx="209">
                  <c:v>6.4116770000000001</c:v>
                </c:pt>
                <c:pt idx="210">
                  <c:v>6.4150770000000001</c:v>
                </c:pt>
                <c:pt idx="211">
                  <c:v>6.4184780000000003</c:v>
                </c:pt>
                <c:pt idx="212">
                  <c:v>6.4218799999999998</c:v>
                </c:pt>
                <c:pt idx="213">
                  <c:v>6.4252820000000002</c:v>
                </c:pt>
                <c:pt idx="214">
                  <c:v>6.4286830000000004</c:v>
                </c:pt>
                <c:pt idx="215">
                  <c:v>6.4320849999999998</c:v>
                </c:pt>
                <c:pt idx="216">
                  <c:v>6.4354870000000002</c:v>
                </c:pt>
                <c:pt idx="217">
                  <c:v>6.4388870000000002</c:v>
                </c:pt>
                <c:pt idx="218">
                  <c:v>6.4422879999999996</c:v>
                </c:pt>
                <c:pt idx="219">
                  <c:v>6.4456899999999999</c:v>
                </c:pt>
                <c:pt idx="220">
                  <c:v>6.4490920000000003</c:v>
                </c:pt>
                <c:pt idx="221">
                  <c:v>6.4524929999999996</c:v>
                </c:pt>
                <c:pt idx="222">
                  <c:v>6.4558949999999999</c:v>
                </c:pt>
                <c:pt idx="223">
                  <c:v>6.459295</c:v>
                </c:pt>
                <c:pt idx="224">
                  <c:v>6.4626970000000004</c:v>
                </c:pt>
                <c:pt idx="225">
                  <c:v>6.4660979999999997</c:v>
                </c:pt>
                <c:pt idx="226">
                  <c:v>6.4695</c:v>
                </c:pt>
                <c:pt idx="227">
                  <c:v>6.4729020000000004</c:v>
                </c:pt>
                <c:pt idx="228">
                  <c:v>6.4763029999999997</c:v>
                </c:pt>
                <c:pt idx="229">
                  <c:v>6.479705</c:v>
                </c:pt>
                <c:pt idx="230">
                  <c:v>6.4831050000000001</c:v>
                </c:pt>
                <c:pt idx="231">
                  <c:v>6.4865069999999996</c:v>
                </c:pt>
                <c:pt idx="232">
                  <c:v>6.4899079999999998</c:v>
                </c:pt>
                <c:pt idx="233">
                  <c:v>6.4933100000000001</c:v>
                </c:pt>
                <c:pt idx="234">
                  <c:v>6.4967119999999996</c:v>
                </c:pt>
                <c:pt idx="235">
                  <c:v>6.5001129999999998</c:v>
                </c:pt>
                <c:pt idx="236">
                  <c:v>6.5035129999999999</c:v>
                </c:pt>
                <c:pt idx="237">
                  <c:v>6.5069150000000002</c:v>
                </c:pt>
                <c:pt idx="238">
                  <c:v>6.5103169999999997</c:v>
                </c:pt>
                <c:pt idx="239">
                  <c:v>6.5137179999999999</c:v>
                </c:pt>
                <c:pt idx="240">
                  <c:v>6.5171200000000002</c:v>
                </c:pt>
                <c:pt idx="241">
                  <c:v>6.5205219999999997</c:v>
                </c:pt>
                <c:pt idx="242">
                  <c:v>6.5239229999999999</c:v>
                </c:pt>
                <c:pt idx="243">
                  <c:v>6.527323</c:v>
                </c:pt>
                <c:pt idx="244">
                  <c:v>6.5307250000000003</c:v>
                </c:pt>
                <c:pt idx="245">
                  <c:v>6.5341269999999998</c:v>
                </c:pt>
                <c:pt idx="246">
                  <c:v>6.537528</c:v>
                </c:pt>
                <c:pt idx="247">
                  <c:v>6.5409300000000004</c:v>
                </c:pt>
                <c:pt idx="248">
                  <c:v>6.5443319999999998</c:v>
                </c:pt>
                <c:pt idx="249">
                  <c:v>6.5477319999999999</c:v>
                </c:pt>
                <c:pt idx="250">
                  <c:v>6.5511330000000001</c:v>
                </c:pt>
                <c:pt idx="251">
                  <c:v>6.5545349999999996</c:v>
                </c:pt>
                <c:pt idx="252">
                  <c:v>6.5579369999999999</c:v>
                </c:pt>
                <c:pt idx="253">
                  <c:v>6.5613380000000001</c:v>
                </c:pt>
                <c:pt idx="254">
                  <c:v>6.5647399999999996</c:v>
                </c:pt>
                <c:pt idx="255">
                  <c:v>6.5681419999999999</c:v>
                </c:pt>
                <c:pt idx="256">
                  <c:v>6.571542</c:v>
                </c:pt>
                <c:pt idx="257">
                  <c:v>6.5749430000000002</c:v>
                </c:pt>
                <c:pt idx="258">
                  <c:v>6.5783449999999997</c:v>
                </c:pt>
                <c:pt idx="259">
                  <c:v>6.581747</c:v>
                </c:pt>
                <c:pt idx="260">
                  <c:v>6.5851480000000002</c:v>
                </c:pt>
                <c:pt idx="261">
                  <c:v>6.5885499999999997</c:v>
                </c:pt>
                <c:pt idx="262">
                  <c:v>6.591952</c:v>
                </c:pt>
                <c:pt idx="263">
                  <c:v>6.5953520000000001</c:v>
                </c:pt>
                <c:pt idx="264">
                  <c:v>6.5987530000000003</c:v>
                </c:pt>
                <c:pt idx="265">
                  <c:v>6.6021549999999998</c:v>
                </c:pt>
                <c:pt idx="266">
                  <c:v>6.6055570000000001</c:v>
                </c:pt>
                <c:pt idx="267">
                  <c:v>6.6089580000000003</c:v>
                </c:pt>
                <c:pt idx="268">
                  <c:v>6.6123599999999998</c:v>
                </c:pt>
                <c:pt idx="269">
                  <c:v>6.6157599999999999</c:v>
                </c:pt>
                <c:pt idx="270">
                  <c:v>6.6191620000000002</c:v>
                </c:pt>
                <c:pt idx="271">
                  <c:v>6.6225630000000004</c:v>
                </c:pt>
                <c:pt idx="272">
                  <c:v>6.6259649999999999</c:v>
                </c:pt>
                <c:pt idx="273">
                  <c:v>6.6293670000000002</c:v>
                </c:pt>
                <c:pt idx="274">
                  <c:v>6.6327680000000004</c:v>
                </c:pt>
                <c:pt idx="275">
                  <c:v>6.6361699999999999</c:v>
                </c:pt>
                <c:pt idx="276">
                  <c:v>6.63957</c:v>
                </c:pt>
                <c:pt idx="277">
                  <c:v>6.6429720000000003</c:v>
                </c:pt>
                <c:pt idx="278">
                  <c:v>6.6463729999999996</c:v>
                </c:pt>
                <c:pt idx="279">
                  <c:v>6.649775</c:v>
                </c:pt>
                <c:pt idx="280">
                  <c:v>6.6531770000000003</c:v>
                </c:pt>
                <c:pt idx="281">
                  <c:v>6.6565779999999997</c:v>
                </c:pt>
                <c:pt idx="282">
                  <c:v>6.6599779999999997</c:v>
                </c:pt>
                <c:pt idx="283">
                  <c:v>6.6633800000000001</c:v>
                </c:pt>
                <c:pt idx="284">
                  <c:v>6.6667820000000004</c:v>
                </c:pt>
                <c:pt idx="285">
                  <c:v>6.6701829999999998</c:v>
                </c:pt>
                <c:pt idx="286">
                  <c:v>6.6735850000000001</c:v>
                </c:pt>
                <c:pt idx="287">
                  <c:v>6.6769869999999996</c:v>
                </c:pt>
                <c:pt idx="288">
                  <c:v>6.6803879999999998</c:v>
                </c:pt>
                <c:pt idx="289">
                  <c:v>6.6837879999999998</c:v>
                </c:pt>
                <c:pt idx="290">
                  <c:v>6.6871900000000002</c:v>
                </c:pt>
                <c:pt idx="291">
                  <c:v>6.6905919999999997</c:v>
                </c:pt>
                <c:pt idx="292">
                  <c:v>6.6939929999999999</c:v>
                </c:pt>
                <c:pt idx="293">
                  <c:v>6.6973950000000002</c:v>
                </c:pt>
                <c:pt idx="294">
                  <c:v>6.7007969999999997</c:v>
                </c:pt>
                <c:pt idx="295">
                  <c:v>6.7041969999999997</c:v>
                </c:pt>
                <c:pt idx="296">
                  <c:v>6.7075979999999999</c:v>
                </c:pt>
                <c:pt idx="297">
                  <c:v>6.7110000000000003</c:v>
                </c:pt>
                <c:pt idx="298">
                  <c:v>6.7144019999999998</c:v>
                </c:pt>
                <c:pt idx="299">
                  <c:v>6.717803</c:v>
                </c:pt>
                <c:pt idx="300">
                  <c:v>6.7212050000000003</c:v>
                </c:pt>
                <c:pt idx="301">
                  <c:v>6.7246069999999998</c:v>
                </c:pt>
                <c:pt idx="302">
                  <c:v>6.7280069999999998</c:v>
                </c:pt>
                <c:pt idx="303">
                  <c:v>6.7314080000000001</c:v>
                </c:pt>
                <c:pt idx="304">
                  <c:v>6.7348100000000004</c:v>
                </c:pt>
                <c:pt idx="305">
                  <c:v>6.7382119999999999</c:v>
                </c:pt>
                <c:pt idx="306">
                  <c:v>6.7416130000000001</c:v>
                </c:pt>
                <c:pt idx="307">
                  <c:v>6.7450150000000004</c:v>
                </c:pt>
                <c:pt idx="308">
                  <c:v>6.7484169999999999</c:v>
                </c:pt>
                <c:pt idx="309">
                  <c:v>6.751817</c:v>
                </c:pt>
                <c:pt idx="310">
                  <c:v>6.7552180000000002</c:v>
                </c:pt>
                <c:pt idx="311">
                  <c:v>6.7586199999999996</c:v>
                </c:pt>
                <c:pt idx="312">
                  <c:v>6.762022</c:v>
                </c:pt>
                <c:pt idx="313">
                  <c:v>6.7654230000000002</c:v>
                </c:pt>
                <c:pt idx="314">
                  <c:v>6.7688249999999996</c:v>
                </c:pt>
                <c:pt idx="315">
                  <c:v>6.7722249999999997</c:v>
                </c:pt>
                <c:pt idx="316">
                  <c:v>6.7756270000000001</c:v>
                </c:pt>
                <c:pt idx="317">
                  <c:v>6.7790280000000003</c:v>
                </c:pt>
                <c:pt idx="318">
                  <c:v>6.7824299999999997</c:v>
                </c:pt>
                <c:pt idx="319">
                  <c:v>6.7858320000000001</c:v>
                </c:pt>
                <c:pt idx="320">
                  <c:v>6.7892330000000003</c:v>
                </c:pt>
                <c:pt idx="321">
                  <c:v>6.7926349999999998</c:v>
                </c:pt>
                <c:pt idx="322">
                  <c:v>6.7960349999999998</c:v>
                </c:pt>
                <c:pt idx="323">
                  <c:v>6.7994370000000002</c:v>
                </c:pt>
                <c:pt idx="324">
                  <c:v>6.8028380000000004</c:v>
                </c:pt>
                <c:pt idx="325">
                  <c:v>6.8062399999999998</c:v>
                </c:pt>
                <c:pt idx="326">
                  <c:v>6.8096420000000002</c:v>
                </c:pt>
                <c:pt idx="327">
                  <c:v>6.8130430000000004</c:v>
                </c:pt>
                <c:pt idx="328">
                  <c:v>6.8164449999999999</c:v>
                </c:pt>
                <c:pt idx="329">
                  <c:v>6.8198449999999999</c:v>
                </c:pt>
                <c:pt idx="330">
                  <c:v>6.8232470000000003</c:v>
                </c:pt>
                <c:pt idx="331">
                  <c:v>6.8266479999999996</c:v>
                </c:pt>
                <c:pt idx="332">
                  <c:v>6.83005</c:v>
                </c:pt>
                <c:pt idx="333">
                  <c:v>6.8334520000000003</c:v>
                </c:pt>
                <c:pt idx="334">
                  <c:v>6.8368529999999996</c:v>
                </c:pt>
                <c:pt idx="335">
                  <c:v>6.8402529999999997</c:v>
                </c:pt>
                <c:pt idx="336">
                  <c:v>6.843655</c:v>
                </c:pt>
                <c:pt idx="337">
                  <c:v>6.8470570000000004</c:v>
                </c:pt>
                <c:pt idx="338">
                  <c:v>6.8504579999999997</c:v>
                </c:pt>
                <c:pt idx="339">
                  <c:v>6.8538600000000001</c:v>
                </c:pt>
                <c:pt idx="340">
                  <c:v>6.8572620000000004</c:v>
                </c:pt>
                <c:pt idx="341">
                  <c:v>6.8606629999999997</c:v>
                </c:pt>
                <c:pt idx="342">
                  <c:v>6.8640629999999998</c:v>
                </c:pt>
                <c:pt idx="343">
                  <c:v>6.8674650000000002</c:v>
                </c:pt>
                <c:pt idx="344">
                  <c:v>6.8708669999999996</c:v>
                </c:pt>
                <c:pt idx="345">
                  <c:v>6.8742679999999998</c:v>
                </c:pt>
                <c:pt idx="346">
                  <c:v>6.8776700000000002</c:v>
                </c:pt>
                <c:pt idx="347">
                  <c:v>6.8810719999999996</c:v>
                </c:pt>
                <c:pt idx="348">
                  <c:v>6.8844719999999997</c:v>
                </c:pt>
                <c:pt idx="349">
                  <c:v>6.8878729999999999</c:v>
                </c:pt>
                <c:pt idx="350">
                  <c:v>6.8912750000000003</c:v>
                </c:pt>
                <c:pt idx="351">
                  <c:v>6.8946769999999997</c:v>
                </c:pt>
                <c:pt idx="352">
                  <c:v>6.8980779999999999</c:v>
                </c:pt>
                <c:pt idx="353">
                  <c:v>6.9014800000000003</c:v>
                </c:pt>
                <c:pt idx="354">
                  <c:v>6.9048819999999997</c:v>
                </c:pt>
                <c:pt idx="355">
                  <c:v>6.9082819999999998</c:v>
                </c:pt>
                <c:pt idx="356">
                  <c:v>6.911683</c:v>
                </c:pt>
                <c:pt idx="357">
                  <c:v>6.9150850000000004</c:v>
                </c:pt>
                <c:pt idx="358">
                  <c:v>6.9184869999999998</c:v>
                </c:pt>
                <c:pt idx="359">
                  <c:v>6.921888</c:v>
                </c:pt>
                <c:pt idx="360">
                  <c:v>6.9252900000000004</c:v>
                </c:pt>
                <c:pt idx="361">
                  <c:v>6.9286919999999999</c:v>
                </c:pt>
                <c:pt idx="362">
                  <c:v>6.9320919999999999</c:v>
                </c:pt>
                <c:pt idx="363">
                  <c:v>6.9354930000000001</c:v>
                </c:pt>
                <c:pt idx="364">
                  <c:v>6.9388949999999996</c:v>
                </c:pt>
                <c:pt idx="365">
                  <c:v>6.9422969999999999</c:v>
                </c:pt>
                <c:pt idx="366">
                  <c:v>6.9456980000000001</c:v>
                </c:pt>
                <c:pt idx="367">
                  <c:v>6.9490999999999996</c:v>
                </c:pt>
                <c:pt idx="368">
                  <c:v>6.9524999999999997</c:v>
                </c:pt>
                <c:pt idx="369">
                  <c:v>6.955902</c:v>
                </c:pt>
                <c:pt idx="370">
                  <c:v>6.9593030000000002</c:v>
                </c:pt>
                <c:pt idx="371">
                  <c:v>6.9627049999999997</c:v>
                </c:pt>
                <c:pt idx="372">
                  <c:v>6.966107</c:v>
                </c:pt>
                <c:pt idx="373">
                  <c:v>6.9695080000000003</c:v>
                </c:pt>
                <c:pt idx="374">
                  <c:v>6.9729099999999997</c:v>
                </c:pt>
                <c:pt idx="375">
                  <c:v>6.9763099999999998</c:v>
                </c:pt>
                <c:pt idx="376">
                  <c:v>6.9797120000000001</c:v>
                </c:pt>
                <c:pt idx="377">
                  <c:v>6.9831130000000003</c:v>
                </c:pt>
                <c:pt idx="378">
                  <c:v>6.9865149999999998</c:v>
                </c:pt>
                <c:pt idx="379">
                  <c:v>6.9899170000000002</c:v>
                </c:pt>
                <c:pt idx="380">
                  <c:v>6.9933180000000004</c:v>
                </c:pt>
                <c:pt idx="381">
                  <c:v>6.9967199999999998</c:v>
                </c:pt>
                <c:pt idx="382">
                  <c:v>7.0001199999999999</c:v>
                </c:pt>
                <c:pt idx="383">
                  <c:v>7.0035220000000002</c:v>
                </c:pt>
                <c:pt idx="384">
                  <c:v>7.0069229999999996</c:v>
                </c:pt>
                <c:pt idx="385">
                  <c:v>7.0103249999999999</c:v>
                </c:pt>
                <c:pt idx="386">
                  <c:v>7.0137270000000003</c:v>
                </c:pt>
                <c:pt idx="387">
                  <c:v>7.0171279999999996</c:v>
                </c:pt>
                <c:pt idx="388">
                  <c:v>7.0205279999999997</c:v>
                </c:pt>
                <c:pt idx="389">
                  <c:v>7.02393</c:v>
                </c:pt>
                <c:pt idx="390">
                  <c:v>7.0273320000000004</c:v>
                </c:pt>
                <c:pt idx="391">
                  <c:v>7.0307329999999997</c:v>
                </c:pt>
                <c:pt idx="392">
                  <c:v>7.034135</c:v>
                </c:pt>
                <c:pt idx="393">
                  <c:v>7.0375370000000004</c:v>
                </c:pt>
                <c:pt idx="394">
                  <c:v>7.0409379999999997</c:v>
                </c:pt>
                <c:pt idx="395">
                  <c:v>7.0443379999999998</c:v>
                </c:pt>
                <c:pt idx="396">
                  <c:v>7.0477400000000001</c:v>
                </c:pt>
                <c:pt idx="397">
                  <c:v>7.0511419999999996</c:v>
                </c:pt>
                <c:pt idx="398">
                  <c:v>7.0545429999999998</c:v>
                </c:pt>
                <c:pt idx="399">
                  <c:v>7.0579450000000001</c:v>
                </c:pt>
                <c:pt idx="400">
                  <c:v>7.0613469999999996</c:v>
                </c:pt>
                <c:pt idx="401">
                  <c:v>7.0647469999999997</c:v>
                </c:pt>
                <c:pt idx="402">
                  <c:v>7.0681479999999999</c:v>
                </c:pt>
                <c:pt idx="403">
                  <c:v>7.0715500000000002</c:v>
                </c:pt>
                <c:pt idx="404">
                  <c:v>7.0749519999999997</c:v>
                </c:pt>
                <c:pt idx="405">
                  <c:v>7.0783529999999999</c:v>
                </c:pt>
                <c:pt idx="406">
                  <c:v>7.0817550000000002</c:v>
                </c:pt>
                <c:pt idx="407">
                  <c:v>7.0851569999999997</c:v>
                </c:pt>
                <c:pt idx="408">
                  <c:v>7.0885569999999998</c:v>
                </c:pt>
                <c:pt idx="409">
                  <c:v>7.091958</c:v>
                </c:pt>
                <c:pt idx="410">
                  <c:v>7.0953600000000003</c:v>
                </c:pt>
                <c:pt idx="411">
                  <c:v>7.0987619999999998</c:v>
                </c:pt>
                <c:pt idx="412">
                  <c:v>7.102163</c:v>
                </c:pt>
                <c:pt idx="413">
                  <c:v>7.1055650000000004</c:v>
                </c:pt>
                <c:pt idx="414">
                  <c:v>7.1089669999999998</c:v>
                </c:pt>
                <c:pt idx="415">
                  <c:v>7.1123669999999999</c:v>
                </c:pt>
                <c:pt idx="416">
                  <c:v>7.1157680000000001</c:v>
                </c:pt>
                <c:pt idx="417">
                  <c:v>7.1191700000000004</c:v>
                </c:pt>
                <c:pt idx="418">
                  <c:v>7.1225719999999999</c:v>
                </c:pt>
                <c:pt idx="419">
                  <c:v>7.1259730000000001</c:v>
                </c:pt>
                <c:pt idx="420">
                  <c:v>7.1293749999999996</c:v>
                </c:pt>
                <c:pt idx="421">
                  <c:v>7.1327749999999996</c:v>
                </c:pt>
                <c:pt idx="422">
                  <c:v>7.136177</c:v>
                </c:pt>
                <c:pt idx="423">
                  <c:v>7.1395780000000002</c:v>
                </c:pt>
                <c:pt idx="424">
                  <c:v>7.1429799999999997</c:v>
                </c:pt>
                <c:pt idx="425">
                  <c:v>7.146382</c:v>
                </c:pt>
                <c:pt idx="426">
                  <c:v>7.1497830000000002</c:v>
                </c:pt>
                <c:pt idx="427">
                  <c:v>7.1531849999999997</c:v>
                </c:pt>
                <c:pt idx="428">
                  <c:v>7.1565849999999998</c:v>
                </c:pt>
                <c:pt idx="429">
                  <c:v>7.1599870000000001</c:v>
                </c:pt>
                <c:pt idx="430">
                  <c:v>7.1633880000000003</c:v>
                </c:pt>
                <c:pt idx="431">
                  <c:v>7.1667899999999998</c:v>
                </c:pt>
                <c:pt idx="432">
                  <c:v>7.1701920000000001</c:v>
                </c:pt>
                <c:pt idx="433">
                  <c:v>7.1735930000000003</c:v>
                </c:pt>
                <c:pt idx="434">
                  <c:v>7.1769949999999998</c:v>
                </c:pt>
                <c:pt idx="435">
                  <c:v>7.1803949999999999</c:v>
                </c:pt>
                <c:pt idx="436">
                  <c:v>7.1837970000000002</c:v>
                </c:pt>
                <c:pt idx="437">
                  <c:v>7.1871980000000004</c:v>
                </c:pt>
                <c:pt idx="438">
                  <c:v>7.1905999999999999</c:v>
                </c:pt>
                <c:pt idx="439">
                  <c:v>7.1940020000000002</c:v>
                </c:pt>
                <c:pt idx="440">
                  <c:v>7.1974030000000004</c:v>
                </c:pt>
                <c:pt idx="441">
                  <c:v>7.2008029999999996</c:v>
                </c:pt>
                <c:pt idx="442">
                  <c:v>7.204205</c:v>
                </c:pt>
                <c:pt idx="443">
                  <c:v>7.2076070000000003</c:v>
                </c:pt>
                <c:pt idx="444">
                  <c:v>7.2110079999999996</c:v>
                </c:pt>
                <c:pt idx="445">
                  <c:v>7.21441</c:v>
                </c:pt>
                <c:pt idx="446">
                  <c:v>7.2178120000000003</c:v>
                </c:pt>
                <c:pt idx="447">
                  <c:v>7.2212129999999997</c:v>
                </c:pt>
                <c:pt idx="448">
                  <c:v>7.2246129999999997</c:v>
                </c:pt>
                <c:pt idx="449">
                  <c:v>7.2280150000000001</c:v>
                </c:pt>
                <c:pt idx="450">
                  <c:v>7.2314170000000004</c:v>
                </c:pt>
                <c:pt idx="451">
                  <c:v>7.2348179999999997</c:v>
                </c:pt>
                <c:pt idx="452">
                  <c:v>7.2382200000000001</c:v>
                </c:pt>
                <c:pt idx="453">
                  <c:v>7.2416219999999996</c:v>
                </c:pt>
                <c:pt idx="454">
                  <c:v>7.2450219999999996</c:v>
                </c:pt>
                <c:pt idx="455">
                  <c:v>7.2484229999999998</c:v>
                </c:pt>
                <c:pt idx="456">
                  <c:v>7.2518250000000002</c:v>
                </c:pt>
                <c:pt idx="457">
                  <c:v>7.2552269999999996</c:v>
                </c:pt>
                <c:pt idx="458">
                  <c:v>7.2586279999999999</c:v>
                </c:pt>
                <c:pt idx="459">
                  <c:v>7.2620300000000002</c:v>
                </c:pt>
                <c:pt idx="460">
                  <c:v>7.2654319999999997</c:v>
                </c:pt>
                <c:pt idx="461">
                  <c:v>7.2688319999999997</c:v>
                </c:pt>
                <c:pt idx="462">
                  <c:v>7.2722329999999999</c:v>
                </c:pt>
                <c:pt idx="463">
                  <c:v>7.2756350000000003</c:v>
                </c:pt>
                <c:pt idx="464">
                  <c:v>7.2790369999999998</c:v>
                </c:pt>
                <c:pt idx="465">
                  <c:v>7.282438</c:v>
                </c:pt>
                <c:pt idx="466">
                  <c:v>7.2858400000000003</c:v>
                </c:pt>
                <c:pt idx="467">
                  <c:v>7.2892419999999998</c:v>
                </c:pt>
                <c:pt idx="468">
                  <c:v>7.2926419999999998</c:v>
                </c:pt>
                <c:pt idx="469">
                  <c:v>7.2960430000000001</c:v>
                </c:pt>
                <c:pt idx="470">
                  <c:v>7.2994450000000004</c:v>
                </c:pt>
                <c:pt idx="471">
                  <c:v>7.3028469999999999</c:v>
                </c:pt>
                <c:pt idx="472">
                  <c:v>7.3062480000000001</c:v>
                </c:pt>
                <c:pt idx="473">
                  <c:v>7.3096500000000004</c:v>
                </c:pt>
                <c:pt idx="474">
                  <c:v>7.3130499999999996</c:v>
                </c:pt>
                <c:pt idx="475">
                  <c:v>7.316452</c:v>
                </c:pt>
                <c:pt idx="476">
                  <c:v>7.3198530000000002</c:v>
                </c:pt>
                <c:pt idx="477">
                  <c:v>7.3232549999999996</c:v>
                </c:pt>
                <c:pt idx="478">
                  <c:v>7.326657</c:v>
                </c:pt>
                <c:pt idx="479">
                  <c:v>7.3300580000000002</c:v>
                </c:pt>
                <c:pt idx="480">
                  <c:v>7.3334599999999996</c:v>
                </c:pt>
                <c:pt idx="481">
                  <c:v>7.3368599999999997</c:v>
                </c:pt>
                <c:pt idx="482">
                  <c:v>7.3402620000000001</c:v>
                </c:pt>
                <c:pt idx="483">
                  <c:v>7.3436630000000003</c:v>
                </c:pt>
                <c:pt idx="484">
                  <c:v>7.3470649999999997</c:v>
                </c:pt>
                <c:pt idx="485">
                  <c:v>7.3504670000000001</c:v>
                </c:pt>
                <c:pt idx="486">
                  <c:v>7.3538680000000003</c:v>
                </c:pt>
                <c:pt idx="487">
                  <c:v>7.3572680000000004</c:v>
                </c:pt>
                <c:pt idx="488">
                  <c:v>7.3606699999999998</c:v>
                </c:pt>
                <c:pt idx="489">
                  <c:v>7.3640720000000002</c:v>
                </c:pt>
                <c:pt idx="490">
                  <c:v>7.3674730000000004</c:v>
                </c:pt>
                <c:pt idx="491">
                  <c:v>7.3708749999999998</c:v>
                </c:pt>
                <c:pt idx="492">
                  <c:v>7.3742770000000002</c:v>
                </c:pt>
                <c:pt idx="493">
                  <c:v>7.3776780000000004</c:v>
                </c:pt>
                <c:pt idx="494">
                  <c:v>7.3810779999999996</c:v>
                </c:pt>
                <c:pt idx="495">
                  <c:v>7.3844799999999999</c:v>
                </c:pt>
                <c:pt idx="496">
                  <c:v>7.3878820000000003</c:v>
                </c:pt>
                <c:pt idx="497">
                  <c:v>7.3912829999999996</c:v>
                </c:pt>
                <c:pt idx="498">
                  <c:v>7.394685</c:v>
                </c:pt>
                <c:pt idx="499">
                  <c:v>7.3980870000000003</c:v>
                </c:pt>
                <c:pt idx="500">
                  <c:v>7.4014879999999996</c:v>
                </c:pt>
                <c:pt idx="501">
                  <c:v>7.4048879999999997</c:v>
                </c:pt>
                <c:pt idx="502">
                  <c:v>7.40829</c:v>
                </c:pt>
                <c:pt idx="503">
                  <c:v>7.4116920000000004</c:v>
                </c:pt>
                <c:pt idx="504">
                  <c:v>7.4150929999999997</c:v>
                </c:pt>
                <c:pt idx="505">
                  <c:v>7.4184950000000001</c:v>
                </c:pt>
                <c:pt idx="506">
                  <c:v>7.4218970000000004</c:v>
                </c:pt>
                <c:pt idx="507">
                  <c:v>7.4252969999999996</c:v>
                </c:pt>
                <c:pt idx="508">
                  <c:v>7.4286979999999998</c:v>
                </c:pt>
                <c:pt idx="509">
                  <c:v>7.4321000000000002</c:v>
                </c:pt>
                <c:pt idx="510">
                  <c:v>7.4355019999999996</c:v>
                </c:pt>
                <c:pt idx="511">
                  <c:v>7.4389029999999998</c:v>
                </c:pt>
                <c:pt idx="512">
                  <c:v>7.4423050000000002</c:v>
                </c:pt>
                <c:pt idx="513">
                  <c:v>7.4457069999999996</c:v>
                </c:pt>
                <c:pt idx="514">
                  <c:v>7.4491069999999997</c:v>
                </c:pt>
                <c:pt idx="515">
                  <c:v>7.4525079999999999</c:v>
                </c:pt>
                <c:pt idx="516">
                  <c:v>7.4559100000000003</c:v>
                </c:pt>
                <c:pt idx="517">
                  <c:v>7.4593119999999997</c:v>
                </c:pt>
                <c:pt idx="518">
                  <c:v>7.4627129999999999</c:v>
                </c:pt>
                <c:pt idx="519">
                  <c:v>7.4661150000000003</c:v>
                </c:pt>
                <c:pt idx="520">
                  <c:v>7.4695169999999997</c:v>
                </c:pt>
                <c:pt idx="521">
                  <c:v>7.4729169999999998</c:v>
                </c:pt>
                <c:pt idx="522">
                  <c:v>7.476318</c:v>
                </c:pt>
                <c:pt idx="523">
                  <c:v>7.4797200000000004</c:v>
                </c:pt>
                <c:pt idx="524">
                  <c:v>7.4831219999999998</c:v>
                </c:pt>
                <c:pt idx="525">
                  <c:v>7.486523</c:v>
                </c:pt>
                <c:pt idx="526">
                  <c:v>7.4899250000000004</c:v>
                </c:pt>
                <c:pt idx="527">
                  <c:v>7.4933249999999996</c:v>
                </c:pt>
                <c:pt idx="528">
                  <c:v>7.4967269999999999</c:v>
                </c:pt>
                <c:pt idx="529">
                  <c:v>7.5001280000000001</c:v>
                </c:pt>
                <c:pt idx="530">
                  <c:v>7.5035299999999996</c:v>
                </c:pt>
                <c:pt idx="531">
                  <c:v>7.5069319999999999</c:v>
                </c:pt>
                <c:pt idx="532">
                  <c:v>7.5103330000000001</c:v>
                </c:pt>
                <c:pt idx="533">
                  <c:v>7.5137349999999996</c:v>
                </c:pt>
                <c:pt idx="534">
                  <c:v>7.5171349999999997</c:v>
                </c:pt>
                <c:pt idx="535">
                  <c:v>7.520537</c:v>
                </c:pt>
                <c:pt idx="536">
                  <c:v>7.5239380000000002</c:v>
                </c:pt>
                <c:pt idx="537">
                  <c:v>7.5273399999999997</c:v>
                </c:pt>
                <c:pt idx="538">
                  <c:v>7.530742</c:v>
                </c:pt>
                <c:pt idx="539">
                  <c:v>7.5341430000000003</c:v>
                </c:pt>
                <c:pt idx="540">
                  <c:v>7.5375449999999997</c:v>
                </c:pt>
                <c:pt idx="541">
                  <c:v>7.5409449999999998</c:v>
                </c:pt>
                <c:pt idx="542">
                  <c:v>7.5443470000000001</c:v>
                </c:pt>
                <c:pt idx="543">
                  <c:v>7.5477480000000003</c:v>
                </c:pt>
                <c:pt idx="544">
                  <c:v>7.5511499999999998</c:v>
                </c:pt>
                <c:pt idx="545">
                  <c:v>7.5545520000000002</c:v>
                </c:pt>
                <c:pt idx="546">
                  <c:v>7.5579530000000004</c:v>
                </c:pt>
                <c:pt idx="547">
                  <c:v>7.5613530000000004</c:v>
                </c:pt>
                <c:pt idx="548">
                  <c:v>7.5647549999999999</c:v>
                </c:pt>
                <c:pt idx="549">
                  <c:v>7.5681570000000002</c:v>
                </c:pt>
                <c:pt idx="550">
                  <c:v>7.5715579999999996</c:v>
                </c:pt>
                <c:pt idx="551">
                  <c:v>7.5749599999999999</c:v>
                </c:pt>
                <c:pt idx="552">
                  <c:v>7.5783620000000003</c:v>
                </c:pt>
                <c:pt idx="553">
                  <c:v>7.5817629999999996</c:v>
                </c:pt>
                <c:pt idx="554">
                  <c:v>7.5851629999999997</c:v>
                </c:pt>
                <c:pt idx="555">
                  <c:v>7.588565</c:v>
                </c:pt>
                <c:pt idx="556">
                  <c:v>7.5919670000000004</c:v>
                </c:pt>
                <c:pt idx="557">
                  <c:v>7.5953679999999997</c:v>
                </c:pt>
                <c:pt idx="558">
                  <c:v>7.59877</c:v>
                </c:pt>
                <c:pt idx="559">
                  <c:v>7.6021720000000004</c:v>
                </c:pt>
                <c:pt idx="560">
                  <c:v>7.6055720000000004</c:v>
                </c:pt>
                <c:pt idx="561">
                  <c:v>7.6089729999999998</c:v>
                </c:pt>
                <c:pt idx="562">
                  <c:v>7.6123750000000001</c:v>
                </c:pt>
                <c:pt idx="563">
                  <c:v>7.6157769999999996</c:v>
                </c:pt>
                <c:pt idx="564">
                  <c:v>7.6191779999999998</c:v>
                </c:pt>
                <c:pt idx="565">
                  <c:v>7.6225800000000001</c:v>
                </c:pt>
                <c:pt idx="566">
                  <c:v>7.6259819999999996</c:v>
                </c:pt>
                <c:pt idx="567">
                  <c:v>7.6293819999999997</c:v>
                </c:pt>
                <c:pt idx="568">
                  <c:v>7.6327829999999999</c:v>
                </c:pt>
                <c:pt idx="569">
                  <c:v>7.6361850000000002</c:v>
                </c:pt>
                <c:pt idx="570">
                  <c:v>7.6395869999999997</c:v>
                </c:pt>
                <c:pt idx="571">
                  <c:v>7.6429879999999999</c:v>
                </c:pt>
                <c:pt idx="572">
                  <c:v>7.6463900000000002</c:v>
                </c:pt>
                <c:pt idx="573">
                  <c:v>7.6497900000000003</c:v>
                </c:pt>
                <c:pt idx="574">
                  <c:v>7.6531919999999998</c:v>
                </c:pt>
                <c:pt idx="575">
                  <c:v>7.656593</c:v>
                </c:pt>
                <c:pt idx="576">
                  <c:v>7.6599950000000003</c:v>
                </c:pt>
                <c:pt idx="577">
                  <c:v>7.6633969999999998</c:v>
                </c:pt>
                <c:pt idx="578">
                  <c:v>7.666798</c:v>
                </c:pt>
                <c:pt idx="579">
                  <c:v>7.6702000000000004</c:v>
                </c:pt>
                <c:pt idx="580">
                  <c:v>7.6736000000000004</c:v>
                </c:pt>
                <c:pt idx="581">
                  <c:v>7.6770019999999999</c:v>
                </c:pt>
                <c:pt idx="582">
                  <c:v>7.6804030000000001</c:v>
                </c:pt>
                <c:pt idx="583">
                  <c:v>7.6838050000000004</c:v>
                </c:pt>
                <c:pt idx="584">
                  <c:v>7.6872069999999999</c:v>
                </c:pt>
                <c:pt idx="585">
                  <c:v>7.6906080000000001</c:v>
                </c:pt>
                <c:pt idx="586">
                  <c:v>7.6940080000000002</c:v>
                </c:pt>
                <c:pt idx="587">
                  <c:v>7.6974099999999996</c:v>
                </c:pt>
                <c:pt idx="588">
                  <c:v>7.700812</c:v>
                </c:pt>
                <c:pt idx="589">
                  <c:v>7.7042130000000002</c:v>
                </c:pt>
                <c:pt idx="590">
                  <c:v>7.7076149999999997</c:v>
                </c:pt>
                <c:pt idx="591">
                  <c:v>7.711017</c:v>
                </c:pt>
                <c:pt idx="592">
                  <c:v>7.7144180000000002</c:v>
                </c:pt>
                <c:pt idx="593">
                  <c:v>7.7178180000000003</c:v>
                </c:pt>
                <c:pt idx="594">
                  <c:v>7.7212199999999998</c:v>
                </c:pt>
                <c:pt idx="595">
                  <c:v>7.7246220000000001</c:v>
                </c:pt>
                <c:pt idx="596">
                  <c:v>7.7280230000000003</c:v>
                </c:pt>
                <c:pt idx="597">
                  <c:v>7.7314249999999998</c:v>
                </c:pt>
                <c:pt idx="598">
                  <c:v>7.7348270000000001</c:v>
                </c:pt>
                <c:pt idx="599">
                  <c:v>7.7382280000000003</c:v>
                </c:pt>
                <c:pt idx="600">
                  <c:v>7.7416280000000004</c:v>
                </c:pt>
                <c:pt idx="601">
                  <c:v>7.7450299999999999</c:v>
                </c:pt>
                <c:pt idx="602">
                  <c:v>7.7484320000000002</c:v>
                </c:pt>
                <c:pt idx="603">
                  <c:v>7.7518330000000004</c:v>
                </c:pt>
                <c:pt idx="604">
                  <c:v>7.7552349999999999</c:v>
                </c:pt>
                <c:pt idx="605">
                  <c:v>7.7586370000000002</c:v>
                </c:pt>
                <c:pt idx="606">
                  <c:v>7.7620370000000003</c:v>
                </c:pt>
                <c:pt idx="607">
                  <c:v>7.7654379999999996</c:v>
                </c:pt>
                <c:pt idx="608">
                  <c:v>7.76884</c:v>
                </c:pt>
                <c:pt idx="609">
                  <c:v>7.7722420000000003</c:v>
                </c:pt>
                <c:pt idx="610">
                  <c:v>7.7756429999999996</c:v>
                </c:pt>
                <c:pt idx="611">
                  <c:v>7.779045</c:v>
                </c:pt>
                <c:pt idx="612">
                  <c:v>7.7824470000000003</c:v>
                </c:pt>
                <c:pt idx="613">
                  <c:v>7.7858470000000004</c:v>
                </c:pt>
                <c:pt idx="614">
                  <c:v>7.7892479999999997</c:v>
                </c:pt>
                <c:pt idx="615">
                  <c:v>7.7926500000000001</c:v>
                </c:pt>
                <c:pt idx="616">
                  <c:v>7.7960520000000004</c:v>
                </c:pt>
                <c:pt idx="617">
                  <c:v>7.7994529999999997</c:v>
                </c:pt>
                <c:pt idx="618">
                  <c:v>7.8028550000000001</c:v>
                </c:pt>
                <c:pt idx="619">
                  <c:v>7.8062550000000002</c:v>
                </c:pt>
                <c:pt idx="620">
                  <c:v>7.8096569999999996</c:v>
                </c:pt>
                <c:pt idx="621">
                  <c:v>7.8130579999999998</c:v>
                </c:pt>
                <c:pt idx="622">
                  <c:v>7.8164600000000002</c:v>
                </c:pt>
                <c:pt idx="623">
                  <c:v>7.8198619999999996</c:v>
                </c:pt>
                <c:pt idx="624">
                  <c:v>7.8232629999999999</c:v>
                </c:pt>
                <c:pt idx="625">
                  <c:v>7.8266650000000002</c:v>
                </c:pt>
                <c:pt idx="626">
                  <c:v>7.8300650000000003</c:v>
                </c:pt>
                <c:pt idx="627">
                  <c:v>7.8334669999999997</c:v>
                </c:pt>
                <c:pt idx="628">
                  <c:v>7.8368679999999999</c:v>
                </c:pt>
                <c:pt idx="629">
                  <c:v>7.8402700000000003</c:v>
                </c:pt>
                <c:pt idx="630">
                  <c:v>7.8436719999999998</c:v>
                </c:pt>
                <c:pt idx="631">
                  <c:v>7.847073</c:v>
                </c:pt>
                <c:pt idx="632">
                  <c:v>7.8504750000000003</c:v>
                </c:pt>
                <c:pt idx="633">
                  <c:v>7.8538750000000004</c:v>
                </c:pt>
                <c:pt idx="634">
                  <c:v>7.8572769999999998</c:v>
                </c:pt>
                <c:pt idx="635">
                  <c:v>7.8606780000000001</c:v>
                </c:pt>
                <c:pt idx="636">
                  <c:v>7.8640800000000004</c:v>
                </c:pt>
                <c:pt idx="637">
                  <c:v>7.8674819999999999</c:v>
                </c:pt>
                <c:pt idx="638">
                  <c:v>7.8708830000000001</c:v>
                </c:pt>
                <c:pt idx="639">
                  <c:v>7.8742830000000001</c:v>
                </c:pt>
                <c:pt idx="640">
                  <c:v>7.8776849999999996</c:v>
                </c:pt>
                <c:pt idx="641">
                  <c:v>7.881087</c:v>
                </c:pt>
                <c:pt idx="642">
                  <c:v>7.8844880000000002</c:v>
                </c:pt>
                <c:pt idx="643">
                  <c:v>7.8878899999999996</c:v>
                </c:pt>
                <c:pt idx="644">
                  <c:v>7.891292</c:v>
                </c:pt>
                <c:pt idx="645">
                  <c:v>7.8946930000000002</c:v>
                </c:pt>
                <c:pt idx="646">
                  <c:v>7.8980930000000003</c:v>
                </c:pt>
                <c:pt idx="647">
                  <c:v>7.9014949999999997</c:v>
                </c:pt>
                <c:pt idx="648">
                  <c:v>7.9048970000000001</c:v>
                </c:pt>
                <c:pt idx="649">
                  <c:v>7.9082980000000003</c:v>
                </c:pt>
                <c:pt idx="650">
                  <c:v>7.9116999999999997</c:v>
                </c:pt>
                <c:pt idx="651">
                  <c:v>7.9151020000000001</c:v>
                </c:pt>
                <c:pt idx="652">
                  <c:v>7.9185030000000003</c:v>
                </c:pt>
                <c:pt idx="653">
                  <c:v>7.9219030000000004</c:v>
                </c:pt>
                <c:pt idx="654">
                  <c:v>7.9253049999999998</c:v>
                </c:pt>
                <c:pt idx="655">
                  <c:v>7.9287070000000002</c:v>
                </c:pt>
                <c:pt idx="656">
                  <c:v>7.9321080000000004</c:v>
                </c:pt>
                <c:pt idx="657">
                  <c:v>7.9355099999999998</c:v>
                </c:pt>
                <c:pt idx="658">
                  <c:v>7.9389120000000002</c:v>
                </c:pt>
                <c:pt idx="659">
                  <c:v>7.9423120000000003</c:v>
                </c:pt>
                <c:pt idx="660">
                  <c:v>7.9457129999999996</c:v>
                </c:pt>
                <c:pt idx="661">
                  <c:v>7.9491149999999999</c:v>
                </c:pt>
                <c:pt idx="662">
                  <c:v>7.9525170000000003</c:v>
                </c:pt>
                <c:pt idx="663">
                  <c:v>7.9559179999999996</c:v>
                </c:pt>
                <c:pt idx="664">
                  <c:v>7.95932</c:v>
                </c:pt>
                <c:pt idx="665">
                  <c:v>7.9627220000000003</c:v>
                </c:pt>
                <c:pt idx="666">
                  <c:v>7.9661220000000004</c:v>
                </c:pt>
                <c:pt idx="667">
                  <c:v>7.9695229999999997</c:v>
                </c:pt>
                <c:pt idx="668">
                  <c:v>7.972925</c:v>
                </c:pt>
                <c:pt idx="669">
                  <c:v>7.9763270000000004</c:v>
                </c:pt>
                <c:pt idx="670">
                  <c:v>7.9797279999999997</c:v>
                </c:pt>
                <c:pt idx="671">
                  <c:v>7.9831300000000001</c:v>
                </c:pt>
                <c:pt idx="672">
                  <c:v>7.9865300000000001</c:v>
                </c:pt>
                <c:pt idx="673">
                  <c:v>7.9899319999999996</c:v>
                </c:pt>
                <c:pt idx="674">
                  <c:v>7.9933329999999998</c:v>
                </c:pt>
                <c:pt idx="675">
                  <c:v>7.9967350000000001</c:v>
                </c:pt>
                <c:pt idx="676">
                  <c:v>8.0001370000000005</c:v>
                </c:pt>
                <c:pt idx="677">
                  <c:v>8.0035380000000007</c:v>
                </c:pt>
                <c:pt idx="678">
                  <c:v>8.0069400000000002</c:v>
                </c:pt>
                <c:pt idx="679">
                  <c:v>8.0103399999999993</c:v>
                </c:pt>
                <c:pt idx="680">
                  <c:v>8.0137420000000006</c:v>
                </c:pt>
                <c:pt idx="681">
                  <c:v>8.0171430000000008</c:v>
                </c:pt>
                <c:pt idx="682">
                  <c:v>8.0205450000000003</c:v>
                </c:pt>
                <c:pt idx="683">
                  <c:v>8.0239469999999997</c:v>
                </c:pt>
                <c:pt idx="684">
                  <c:v>8.0273479999999999</c:v>
                </c:pt>
                <c:pt idx="685">
                  <c:v>8.0307499999999994</c:v>
                </c:pt>
                <c:pt idx="686">
                  <c:v>8.0341500000000003</c:v>
                </c:pt>
                <c:pt idx="687">
                  <c:v>8.0375519999999998</c:v>
                </c:pt>
                <c:pt idx="688">
                  <c:v>8.040953</c:v>
                </c:pt>
                <c:pt idx="689">
                  <c:v>8.0443549999999995</c:v>
                </c:pt>
                <c:pt idx="690">
                  <c:v>8.0477570000000007</c:v>
                </c:pt>
                <c:pt idx="691">
                  <c:v>8.0511579999999991</c:v>
                </c:pt>
                <c:pt idx="692">
                  <c:v>8.0545580000000001</c:v>
                </c:pt>
                <c:pt idx="693">
                  <c:v>8.0579599999999996</c:v>
                </c:pt>
                <c:pt idx="694">
                  <c:v>8.0613620000000008</c:v>
                </c:pt>
                <c:pt idx="695">
                  <c:v>8.0647629999999992</c:v>
                </c:pt>
                <c:pt idx="696">
                  <c:v>8.0681650000000005</c:v>
                </c:pt>
                <c:pt idx="697">
                  <c:v>8.0715669999999999</c:v>
                </c:pt>
                <c:pt idx="698">
                  <c:v>8.0749680000000001</c:v>
                </c:pt>
                <c:pt idx="699">
                  <c:v>8.0783679999999993</c:v>
                </c:pt>
                <c:pt idx="700">
                  <c:v>8.0817700000000006</c:v>
                </c:pt>
                <c:pt idx="701">
                  <c:v>8.085172</c:v>
                </c:pt>
                <c:pt idx="702">
                  <c:v>8.0885730000000002</c:v>
                </c:pt>
                <c:pt idx="703">
                  <c:v>8.0919749999999997</c:v>
                </c:pt>
                <c:pt idx="704">
                  <c:v>8.0953769999999992</c:v>
                </c:pt>
                <c:pt idx="705">
                  <c:v>8.0987770000000001</c:v>
                </c:pt>
                <c:pt idx="706">
                  <c:v>8.1021780000000003</c:v>
                </c:pt>
                <c:pt idx="707">
                  <c:v>8.1055799999999998</c:v>
                </c:pt>
                <c:pt idx="708">
                  <c:v>8.1089819999999992</c:v>
                </c:pt>
                <c:pt idx="709">
                  <c:v>8.1123829999999995</c:v>
                </c:pt>
                <c:pt idx="710">
                  <c:v>8.1157850000000007</c:v>
                </c:pt>
                <c:pt idx="711">
                  <c:v>8.1191870000000002</c:v>
                </c:pt>
                <c:pt idx="712">
                  <c:v>8.1225869999999993</c:v>
                </c:pt>
                <c:pt idx="713">
                  <c:v>8.1259879999999995</c:v>
                </c:pt>
                <c:pt idx="714">
                  <c:v>8.1293900000000008</c:v>
                </c:pt>
                <c:pt idx="715">
                  <c:v>8.1327920000000002</c:v>
                </c:pt>
                <c:pt idx="716">
                  <c:v>8.1361930000000005</c:v>
                </c:pt>
                <c:pt idx="717">
                  <c:v>8.1395949999999999</c:v>
                </c:pt>
                <c:pt idx="718">
                  <c:v>8.1429969999999994</c:v>
                </c:pt>
                <c:pt idx="719">
                  <c:v>8.1463970000000003</c:v>
                </c:pt>
                <c:pt idx="720">
                  <c:v>8.1497980000000005</c:v>
                </c:pt>
                <c:pt idx="721">
                  <c:v>8.1532</c:v>
                </c:pt>
                <c:pt idx="722">
                  <c:v>8.1566019999999995</c:v>
                </c:pt>
                <c:pt idx="723">
                  <c:v>8.1600029999999997</c:v>
                </c:pt>
                <c:pt idx="724">
                  <c:v>8.1634049999999991</c:v>
                </c:pt>
                <c:pt idx="725">
                  <c:v>8.1668050000000001</c:v>
                </c:pt>
                <c:pt idx="726">
                  <c:v>8.1702069999999996</c:v>
                </c:pt>
                <c:pt idx="727">
                  <c:v>8.1736079999999998</c:v>
                </c:pt>
                <c:pt idx="728">
                  <c:v>8.1770099999999992</c:v>
                </c:pt>
                <c:pt idx="729">
                  <c:v>8.1804120000000005</c:v>
                </c:pt>
                <c:pt idx="730">
                  <c:v>8.1838130000000007</c:v>
                </c:pt>
                <c:pt idx="731">
                  <c:v>8.1872150000000001</c:v>
                </c:pt>
                <c:pt idx="732">
                  <c:v>8.1906149999999993</c:v>
                </c:pt>
                <c:pt idx="733">
                  <c:v>8.1940170000000006</c:v>
                </c:pt>
                <c:pt idx="734">
                  <c:v>8.1974180000000008</c:v>
                </c:pt>
                <c:pt idx="735">
                  <c:v>8.2008200000000002</c:v>
                </c:pt>
                <c:pt idx="736">
                  <c:v>8.2042219999999997</c:v>
                </c:pt>
                <c:pt idx="737">
                  <c:v>8.2076229999999999</c:v>
                </c:pt>
                <c:pt idx="738">
                  <c:v>8.2110249999999994</c:v>
                </c:pt>
                <c:pt idx="739">
                  <c:v>8.2144250000000003</c:v>
                </c:pt>
                <c:pt idx="740">
                  <c:v>8.2178269999999998</c:v>
                </c:pt>
                <c:pt idx="741">
                  <c:v>8.221228</c:v>
                </c:pt>
                <c:pt idx="742">
                  <c:v>8.2246299999999994</c:v>
                </c:pt>
                <c:pt idx="743">
                  <c:v>8.2280320000000007</c:v>
                </c:pt>
                <c:pt idx="744">
                  <c:v>8.2314330000000009</c:v>
                </c:pt>
                <c:pt idx="745">
                  <c:v>8.2348330000000001</c:v>
                </c:pt>
                <c:pt idx="746">
                  <c:v>8.2382349999999995</c:v>
                </c:pt>
                <c:pt idx="747">
                  <c:v>8.2416370000000008</c:v>
                </c:pt>
                <c:pt idx="748">
                  <c:v>8.2450379999999992</c:v>
                </c:pt>
                <c:pt idx="749">
                  <c:v>8.2484400000000004</c:v>
                </c:pt>
                <c:pt idx="750">
                  <c:v>8.2518419999999999</c:v>
                </c:pt>
                <c:pt idx="751">
                  <c:v>8.2552430000000001</c:v>
                </c:pt>
                <c:pt idx="752">
                  <c:v>8.2586429999999993</c:v>
                </c:pt>
                <c:pt idx="753">
                  <c:v>8.2620450000000005</c:v>
                </c:pt>
                <c:pt idx="754">
                  <c:v>8.265447</c:v>
                </c:pt>
                <c:pt idx="755">
                  <c:v>8.2688480000000002</c:v>
                </c:pt>
                <c:pt idx="756">
                  <c:v>8.2722499999999997</c:v>
                </c:pt>
                <c:pt idx="757">
                  <c:v>8.2756519999999991</c:v>
                </c:pt>
                <c:pt idx="758">
                  <c:v>8.2790520000000001</c:v>
                </c:pt>
                <c:pt idx="759">
                  <c:v>8.2824530000000003</c:v>
                </c:pt>
                <c:pt idx="760">
                  <c:v>8.2858549999999997</c:v>
                </c:pt>
                <c:pt idx="761">
                  <c:v>8.2892569999999992</c:v>
                </c:pt>
                <c:pt idx="762">
                  <c:v>8.2926579999999994</c:v>
                </c:pt>
                <c:pt idx="763">
                  <c:v>8.2960600000000007</c:v>
                </c:pt>
                <c:pt idx="764">
                  <c:v>8.2994620000000001</c:v>
                </c:pt>
                <c:pt idx="765">
                  <c:v>8.3028619999999993</c:v>
                </c:pt>
                <c:pt idx="766">
                  <c:v>8.3062629999999995</c:v>
                </c:pt>
                <c:pt idx="767">
                  <c:v>8.3096650000000007</c:v>
                </c:pt>
                <c:pt idx="768">
                  <c:v>8.3130670000000002</c:v>
                </c:pt>
                <c:pt idx="769">
                  <c:v>8.3164680000000004</c:v>
                </c:pt>
                <c:pt idx="770">
                  <c:v>8.3198699999999999</c:v>
                </c:pt>
                <c:pt idx="771">
                  <c:v>8.3232719999999993</c:v>
                </c:pt>
                <c:pt idx="772">
                  <c:v>8.3266720000000003</c:v>
                </c:pt>
                <c:pt idx="773">
                  <c:v>8.3300730000000005</c:v>
                </c:pt>
                <c:pt idx="774">
                  <c:v>8.333475</c:v>
                </c:pt>
                <c:pt idx="775">
                  <c:v>8.3368769999999994</c:v>
                </c:pt>
                <c:pt idx="776">
                  <c:v>8.3402779999999996</c:v>
                </c:pt>
                <c:pt idx="777">
                  <c:v>8.3436800000000009</c:v>
                </c:pt>
                <c:pt idx="778">
                  <c:v>8.3470800000000001</c:v>
                </c:pt>
                <c:pt idx="779">
                  <c:v>8.3504819999999995</c:v>
                </c:pt>
                <c:pt idx="780">
                  <c:v>8.3538829999999997</c:v>
                </c:pt>
                <c:pt idx="781">
                  <c:v>8.3572849999999992</c:v>
                </c:pt>
                <c:pt idx="782">
                  <c:v>8.3606870000000004</c:v>
                </c:pt>
                <c:pt idx="783">
                  <c:v>8.3640880000000006</c:v>
                </c:pt>
                <c:pt idx="784">
                  <c:v>8.3674900000000001</c:v>
                </c:pt>
                <c:pt idx="785">
                  <c:v>8.3708899999999993</c:v>
                </c:pt>
                <c:pt idx="786">
                  <c:v>8.3742920000000005</c:v>
                </c:pt>
                <c:pt idx="787">
                  <c:v>8.3776930000000007</c:v>
                </c:pt>
                <c:pt idx="788">
                  <c:v>8.3810950000000002</c:v>
                </c:pt>
                <c:pt idx="789">
                  <c:v>8.3844969999999996</c:v>
                </c:pt>
                <c:pt idx="790">
                  <c:v>8.3878979999999999</c:v>
                </c:pt>
                <c:pt idx="791">
                  <c:v>8.3912980000000008</c:v>
                </c:pt>
                <c:pt idx="792">
                  <c:v>8.3947000000000003</c:v>
                </c:pt>
                <c:pt idx="793">
                  <c:v>8.3981019999999997</c:v>
                </c:pt>
                <c:pt idx="794">
                  <c:v>8.4015029999999999</c:v>
                </c:pt>
                <c:pt idx="795">
                  <c:v>8.4049049999999994</c:v>
                </c:pt>
                <c:pt idx="796">
                  <c:v>8.4083070000000006</c:v>
                </c:pt>
                <c:pt idx="797">
                  <c:v>8.4117080000000009</c:v>
                </c:pt>
                <c:pt idx="798">
                  <c:v>8.415108</c:v>
                </c:pt>
                <c:pt idx="799">
                  <c:v>8.4185099999999995</c:v>
                </c:pt>
                <c:pt idx="800">
                  <c:v>8.4219120000000007</c:v>
                </c:pt>
                <c:pt idx="801">
                  <c:v>8.4253129999999992</c:v>
                </c:pt>
                <c:pt idx="802">
                  <c:v>8.4287150000000004</c:v>
                </c:pt>
                <c:pt idx="803">
                  <c:v>8.4321169999999999</c:v>
                </c:pt>
                <c:pt idx="804">
                  <c:v>8.4355180000000001</c:v>
                </c:pt>
                <c:pt idx="805">
                  <c:v>8.4389179999999993</c:v>
                </c:pt>
                <c:pt idx="806">
                  <c:v>8.4423200000000005</c:v>
                </c:pt>
                <c:pt idx="807">
                  <c:v>8.445722</c:v>
                </c:pt>
                <c:pt idx="808">
                  <c:v>8.4491230000000002</c:v>
                </c:pt>
                <c:pt idx="809">
                  <c:v>8.4525249999999996</c:v>
                </c:pt>
                <c:pt idx="810">
                  <c:v>8.4559270000000009</c:v>
                </c:pt>
                <c:pt idx="811">
                  <c:v>8.459327</c:v>
                </c:pt>
                <c:pt idx="812">
                  <c:v>8.4627280000000003</c:v>
                </c:pt>
                <c:pt idx="813">
                  <c:v>8.4661299999999997</c:v>
                </c:pt>
                <c:pt idx="814">
                  <c:v>8.4695319999999992</c:v>
                </c:pt>
                <c:pt idx="815">
                  <c:v>8.4729329999999994</c:v>
                </c:pt>
                <c:pt idx="816">
                  <c:v>8.4763350000000006</c:v>
                </c:pt>
                <c:pt idx="817">
                  <c:v>8.4797370000000001</c:v>
                </c:pt>
                <c:pt idx="818">
                  <c:v>8.4831369999999993</c:v>
                </c:pt>
                <c:pt idx="819">
                  <c:v>8.4865379999999995</c:v>
                </c:pt>
                <c:pt idx="820">
                  <c:v>8.4899400000000007</c:v>
                </c:pt>
                <c:pt idx="821">
                  <c:v>8.4933420000000002</c:v>
                </c:pt>
                <c:pt idx="822">
                  <c:v>8.4967430000000004</c:v>
                </c:pt>
                <c:pt idx="823">
                  <c:v>8.5001449999999998</c:v>
                </c:pt>
                <c:pt idx="824">
                  <c:v>8.5035450000000008</c:v>
                </c:pt>
                <c:pt idx="825">
                  <c:v>8.5069470000000003</c:v>
                </c:pt>
                <c:pt idx="826">
                  <c:v>8.5103480000000005</c:v>
                </c:pt>
                <c:pt idx="827">
                  <c:v>8.5137499999999999</c:v>
                </c:pt>
                <c:pt idx="828">
                  <c:v>8.5171519999999994</c:v>
                </c:pt>
                <c:pt idx="829">
                  <c:v>8.5205529999999996</c:v>
                </c:pt>
                <c:pt idx="830">
                  <c:v>8.5239550000000008</c:v>
                </c:pt>
                <c:pt idx="831">
                  <c:v>8.527355</c:v>
                </c:pt>
                <c:pt idx="832">
                  <c:v>8.5307569999999995</c:v>
                </c:pt>
                <c:pt idx="833">
                  <c:v>8.5341579999999997</c:v>
                </c:pt>
                <c:pt idx="834">
                  <c:v>8.5375599999999991</c:v>
                </c:pt>
                <c:pt idx="835">
                  <c:v>8.5409620000000004</c:v>
                </c:pt>
                <c:pt idx="836">
                  <c:v>8.5443630000000006</c:v>
                </c:pt>
                <c:pt idx="837">
                  <c:v>8.5477629999999998</c:v>
                </c:pt>
                <c:pt idx="838">
                  <c:v>8.5511649999999992</c:v>
                </c:pt>
                <c:pt idx="839">
                  <c:v>8.5545670000000005</c:v>
                </c:pt>
                <c:pt idx="840">
                  <c:v>8.5579680000000007</c:v>
                </c:pt>
                <c:pt idx="841">
                  <c:v>8.5613700000000001</c:v>
                </c:pt>
                <c:pt idx="842">
                  <c:v>8.5647719999999996</c:v>
                </c:pt>
                <c:pt idx="843">
                  <c:v>8.5681729999999998</c:v>
                </c:pt>
                <c:pt idx="844">
                  <c:v>8.5715730000000008</c:v>
                </c:pt>
                <c:pt idx="845">
                  <c:v>8.5749750000000002</c:v>
                </c:pt>
                <c:pt idx="846">
                  <c:v>8.5783769999999997</c:v>
                </c:pt>
                <c:pt idx="847">
                  <c:v>8.5817779999999999</c:v>
                </c:pt>
                <c:pt idx="848">
                  <c:v>8.5851799999999994</c:v>
                </c:pt>
                <c:pt idx="849">
                  <c:v>8.5885820000000006</c:v>
                </c:pt>
                <c:pt idx="850">
                  <c:v>8.5919830000000008</c:v>
                </c:pt>
                <c:pt idx="851">
                  <c:v>8.595383</c:v>
                </c:pt>
                <c:pt idx="852">
                  <c:v>8.5987849999999995</c:v>
                </c:pt>
                <c:pt idx="853">
                  <c:v>8.6021870000000007</c:v>
                </c:pt>
                <c:pt idx="854">
                  <c:v>8.6055879999999991</c:v>
                </c:pt>
                <c:pt idx="855">
                  <c:v>8.6089900000000004</c:v>
                </c:pt>
                <c:pt idx="856">
                  <c:v>8.6123919999999998</c:v>
                </c:pt>
                <c:pt idx="857">
                  <c:v>8.6157920000000008</c:v>
                </c:pt>
                <c:pt idx="858">
                  <c:v>8.6191929999999992</c:v>
                </c:pt>
                <c:pt idx="859">
                  <c:v>8.6225950000000005</c:v>
                </c:pt>
                <c:pt idx="860">
                  <c:v>8.6259969999999999</c:v>
                </c:pt>
                <c:pt idx="861">
                  <c:v>8.6293980000000001</c:v>
                </c:pt>
                <c:pt idx="862">
                  <c:v>8.6327999999999996</c:v>
                </c:pt>
                <c:pt idx="863">
                  <c:v>8.6362020000000008</c:v>
                </c:pt>
                <c:pt idx="864">
                  <c:v>8.639602</c:v>
                </c:pt>
                <c:pt idx="865">
                  <c:v>8.6430030000000002</c:v>
                </c:pt>
                <c:pt idx="866">
                  <c:v>8.6464049999999997</c:v>
                </c:pt>
                <c:pt idx="867">
                  <c:v>8.6498069999999991</c:v>
                </c:pt>
                <c:pt idx="868">
                  <c:v>8.6532079999999993</c:v>
                </c:pt>
                <c:pt idx="869">
                  <c:v>8.6566100000000006</c:v>
                </c:pt>
                <c:pt idx="870">
                  <c:v>8.660012</c:v>
                </c:pt>
                <c:pt idx="871">
                  <c:v>8.6634119999999992</c:v>
                </c:pt>
                <c:pt idx="872">
                  <c:v>8.6668129999999994</c:v>
                </c:pt>
                <c:pt idx="873">
                  <c:v>8.6702150000000007</c:v>
                </c:pt>
                <c:pt idx="874">
                  <c:v>8.6736170000000001</c:v>
                </c:pt>
                <c:pt idx="875">
                  <c:v>8.6770180000000003</c:v>
                </c:pt>
                <c:pt idx="876">
                  <c:v>8.6804199999999998</c:v>
                </c:pt>
                <c:pt idx="877">
                  <c:v>8.6838200000000008</c:v>
                </c:pt>
                <c:pt idx="878">
                  <c:v>8.6872220000000002</c:v>
                </c:pt>
                <c:pt idx="879">
                  <c:v>8.6906230000000004</c:v>
                </c:pt>
                <c:pt idx="880">
                  <c:v>8.6940249999999999</c:v>
                </c:pt>
                <c:pt idx="881">
                  <c:v>8.6974269999999994</c:v>
                </c:pt>
                <c:pt idx="882">
                  <c:v>8.7008279999999996</c:v>
                </c:pt>
                <c:pt idx="883">
                  <c:v>8.7042300000000008</c:v>
                </c:pt>
                <c:pt idx="884">
                  <c:v>8.70763</c:v>
                </c:pt>
                <c:pt idx="885">
                  <c:v>8.7110319999999994</c:v>
                </c:pt>
                <c:pt idx="886">
                  <c:v>8.7144329999999997</c:v>
                </c:pt>
                <c:pt idx="887">
                  <c:v>8.7178349999999991</c:v>
                </c:pt>
                <c:pt idx="888">
                  <c:v>8.7212370000000004</c:v>
                </c:pt>
                <c:pt idx="889">
                  <c:v>8.7246380000000006</c:v>
                </c:pt>
                <c:pt idx="890">
                  <c:v>8.72804</c:v>
                </c:pt>
                <c:pt idx="891">
                  <c:v>8.7314399999999992</c:v>
                </c:pt>
                <c:pt idx="892">
                  <c:v>8.7348420000000004</c:v>
                </c:pt>
                <c:pt idx="893">
                  <c:v>8.7382430000000006</c:v>
                </c:pt>
                <c:pt idx="894">
                  <c:v>8.7416450000000001</c:v>
                </c:pt>
                <c:pt idx="895">
                  <c:v>8.7450469999999996</c:v>
                </c:pt>
                <c:pt idx="896">
                  <c:v>8.7484479999999998</c:v>
                </c:pt>
                <c:pt idx="897">
                  <c:v>8.7518480000000007</c:v>
                </c:pt>
                <c:pt idx="898">
                  <c:v>8.7552500000000002</c:v>
                </c:pt>
                <c:pt idx="899">
                  <c:v>8.7586519999999997</c:v>
                </c:pt>
                <c:pt idx="900">
                  <c:v>8.7620529999999999</c:v>
                </c:pt>
                <c:pt idx="901">
                  <c:v>8.7654549999999993</c:v>
                </c:pt>
                <c:pt idx="902">
                  <c:v>8.7688570000000006</c:v>
                </c:pt>
                <c:pt idx="903">
                  <c:v>8.7722580000000008</c:v>
                </c:pt>
                <c:pt idx="904">
                  <c:v>8.775658</c:v>
                </c:pt>
                <c:pt idx="905">
                  <c:v>8.7790599999999994</c:v>
                </c:pt>
                <c:pt idx="906">
                  <c:v>8.7824620000000007</c:v>
                </c:pt>
                <c:pt idx="907">
                  <c:v>8.7858630000000009</c:v>
                </c:pt>
                <c:pt idx="908">
                  <c:v>8.7892650000000003</c:v>
                </c:pt>
                <c:pt idx="909">
                  <c:v>8.7926669999999998</c:v>
                </c:pt>
                <c:pt idx="910">
                  <c:v>8.796068</c:v>
                </c:pt>
                <c:pt idx="911">
                  <c:v>8.7994679999999992</c:v>
                </c:pt>
                <c:pt idx="912">
                  <c:v>8.8028700000000004</c:v>
                </c:pt>
                <c:pt idx="913">
                  <c:v>8.8062719999999999</c:v>
                </c:pt>
                <c:pt idx="914">
                  <c:v>8.8096730000000001</c:v>
                </c:pt>
                <c:pt idx="915">
                  <c:v>8.8130749999999995</c:v>
                </c:pt>
                <c:pt idx="916">
                  <c:v>8.8164770000000008</c:v>
                </c:pt>
                <c:pt idx="917">
                  <c:v>8.819877</c:v>
                </c:pt>
                <c:pt idx="918">
                  <c:v>8.8232780000000002</c:v>
                </c:pt>
                <c:pt idx="919">
                  <c:v>8.8266799999999996</c:v>
                </c:pt>
                <c:pt idx="920">
                  <c:v>8.8300820000000009</c:v>
                </c:pt>
                <c:pt idx="921">
                  <c:v>8.8334829999999993</c:v>
                </c:pt>
                <c:pt idx="922">
                  <c:v>8.8368850000000005</c:v>
                </c:pt>
                <c:pt idx="923">
                  <c:v>8.840287</c:v>
                </c:pt>
                <c:pt idx="924">
                  <c:v>8.8436869999999992</c:v>
                </c:pt>
                <c:pt idx="925">
                  <c:v>8.8470879999999994</c:v>
                </c:pt>
                <c:pt idx="926">
                  <c:v>8.8504900000000006</c:v>
                </c:pt>
                <c:pt idx="927">
                  <c:v>8.8538920000000001</c:v>
                </c:pt>
                <c:pt idx="928">
                  <c:v>8.8572930000000003</c:v>
                </c:pt>
                <c:pt idx="929">
                  <c:v>8.8606949999999998</c:v>
                </c:pt>
                <c:pt idx="930">
                  <c:v>8.8640950000000007</c:v>
                </c:pt>
                <c:pt idx="931">
                  <c:v>8.8674970000000002</c:v>
                </c:pt>
                <c:pt idx="932">
                  <c:v>8.8708980000000004</c:v>
                </c:pt>
                <c:pt idx="933">
                  <c:v>8.8742999999999999</c:v>
                </c:pt>
                <c:pt idx="934">
                  <c:v>8.8777019999999993</c:v>
                </c:pt>
                <c:pt idx="935">
                  <c:v>8.8811029999999995</c:v>
                </c:pt>
                <c:pt idx="936">
                  <c:v>8.8845050000000008</c:v>
                </c:pt>
                <c:pt idx="937">
                  <c:v>8.8879049999999999</c:v>
                </c:pt>
                <c:pt idx="938">
                  <c:v>8.8913069999999994</c:v>
                </c:pt>
                <c:pt idx="939">
                  <c:v>8.8947079999999996</c:v>
                </c:pt>
                <c:pt idx="940">
                  <c:v>8.8981100000000009</c:v>
                </c:pt>
                <c:pt idx="941">
                  <c:v>8.9015120000000003</c:v>
                </c:pt>
                <c:pt idx="942">
                  <c:v>8.9049130000000005</c:v>
                </c:pt>
                <c:pt idx="943">
                  <c:v>8.9083129999999997</c:v>
                </c:pt>
                <c:pt idx="944">
                  <c:v>8.9117149999999992</c:v>
                </c:pt>
                <c:pt idx="945">
                  <c:v>8.9151170000000004</c:v>
                </c:pt>
                <c:pt idx="946">
                  <c:v>8.9185180000000006</c:v>
                </c:pt>
                <c:pt idx="947">
                  <c:v>8.9219200000000001</c:v>
                </c:pt>
                <c:pt idx="948">
                  <c:v>8.9253219999999995</c:v>
                </c:pt>
                <c:pt idx="949">
                  <c:v>8.9287229999999997</c:v>
                </c:pt>
                <c:pt idx="950">
                  <c:v>8.9321230000000007</c:v>
                </c:pt>
                <c:pt idx="951">
                  <c:v>8.9355250000000002</c:v>
                </c:pt>
                <c:pt idx="952">
                  <c:v>8.9389269999999996</c:v>
                </c:pt>
                <c:pt idx="953">
                  <c:v>8.9423279999999998</c:v>
                </c:pt>
                <c:pt idx="954">
                  <c:v>8.9457299999999993</c:v>
                </c:pt>
                <c:pt idx="955">
                  <c:v>8.9491320000000005</c:v>
                </c:pt>
                <c:pt idx="956">
                  <c:v>8.9525330000000007</c:v>
                </c:pt>
                <c:pt idx="957">
                  <c:v>8.9559329999999999</c:v>
                </c:pt>
                <c:pt idx="958">
                  <c:v>8.9593349999999994</c:v>
                </c:pt>
                <c:pt idx="959">
                  <c:v>8.9627370000000006</c:v>
                </c:pt>
                <c:pt idx="960">
                  <c:v>8.9661380000000008</c:v>
                </c:pt>
                <c:pt idx="961">
                  <c:v>8.9695400000000003</c:v>
                </c:pt>
                <c:pt idx="962">
                  <c:v>8.9729419999999998</c:v>
                </c:pt>
                <c:pt idx="963">
                  <c:v>8.9763420000000007</c:v>
                </c:pt>
                <c:pt idx="964">
                  <c:v>8.9797429999999991</c:v>
                </c:pt>
                <c:pt idx="965">
                  <c:v>8.9831450000000004</c:v>
                </c:pt>
                <c:pt idx="966">
                  <c:v>8.9865469999999998</c:v>
                </c:pt>
                <c:pt idx="967">
                  <c:v>8.9899480000000001</c:v>
                </c:pt>
                <c:pt idx="968">
                  <c:v>8.9933499999999995</c:v>
                </c:pt>
                <c:pt idx="969">
                  <c:v>8.9967520000000007</c:v>
                </c:pt>
                <c:pt idx="970">
                  <c:v>9.0001519999999999</c:v>
                </c:pt>
                <c:pt idx="971">
                  <c:v>9.0035530000000001</c:v>
                </c:pt>
                <c:pt idx="972">
                  <c:v>9.0069549999999996</c:v>
                </c:pt>
                <c:pt idx="973">
                  <c:v>9.0103570000000008</c:v>
                </c:pt>
                <c:pt idx="974">
                  <c:v>9.0137579999999993</c:v>
                </c:pt>
                <c:pt idx="975">
                  <c:v>9.0171600000000005</c:v>
                </c:pt>
                <c:pt idx="976">
                  <c:v>9.020562</c:v>
                </c:pt>
                <c:pt idx="977">
                  <c:v>9.0239619999999992</c:v>
                </c:pt>
                <c:pt idx="978">
                  <c:v>9.0273629999999994</c:v>
                </c:pt>
                <c:pt idx="979">
                  <c:v>9.0307650000000006</c:v>
                </c:pt>
                <c:pt idx="980">
                  <c:v>9.0341670000000001</c:v>
                </c:pt>
                <c:pt idx="981">
                  <c:v>9.0375680000000003</c:v>
                </c:pt>
                <c:pt idx="982">
                  <c:v>9.0409699999999997</c:v>
                </c:pt>
                <c:pt idx="983">
                  <c:v>9.0443700000000007</c:v>
                </c:pt>
                <c:pt idx="984">
                  <c:v>9.0477720000000001</c:v>
                </c:pt>
                <c:pt idx="985">
                  <c:v>9.0511730000000004</c:v>
                </c:pt>
                <c:pt idx="986">
                  <c:v>9.0545749999999998</c:v>
                </c:pt>
                <c:pt idx="987">
                  <c:v>9.0579769999999993</c:v>
                </c:pt>
                <c:pt idx="988">
                  <c:v>9.0613779999999995</c:v>
                </c:pt>
                <c:pt idx="989">
                  <c:v>9.0647800000000007</c:v>
                </c:pt>
                <c:pt idx="990">
                  <c:v>9.0681799999999999</c:v>
                </c:pt>
                <c:pt idx="991">
                  <c:v>9.0715819999999994</c:v>
                </c:pt>
                <c:pt idx="992">
                  <c:v>9.0749829999999996</c:v>
                </c:pt>
                <c:pt idx="993">
                  <c:v>9.0783850000000008</c:v>
                </c:pt>
                <c:pt idx="994">
                  <c:v>9.0817870000000003</c:v>
                </c:pt>
                <c:pt idx="995">
                  <c:v>9.0851880000000005</c:v>
                </c:pt>
                <c:pt idx="996">
                  <c:v>9.0885899999999999</c:v>
                </c:pt>
                <c:pt idx="997">
                  <c:v>9.0919899999999991</c:v>
                </c:pt>
                <c:pt idx="998">
                  <c:v>9.0953920000000004</c:v>
                </c:pt>
                <c:pt idx="999">
                  <c:v>9.0987930000000006</c:v>
                </c:pt>
                <c:pt idx="1000">
                  <c:v>9.102195</c:v>
                </c:pt>
                <c:pt idx="1001">
                  <c:v>9.1055969999999995</c:v>
                </c:pt>
                <c:pt idx="1002">
                  <c:v>9.1089979999999997</c:v>
                </c:pt>
                <c:pt idx="1003">
                  <c:v>9.1123980000000007</c:v>
                </c:pt>
                <c:pt idx="1004">
                  <c:v>9.1158000000000001</c:v>
                </c:pt>
                <c:pt idx="1005">
                  <c:v>9.1192019999999996</c:v>
                </c:pt>
                <c:pt idx="1006">
                  <c:v>9.1226029999999998</c:v>
                </c:pt>
                <c:pt idx="1007">
                  <c:v>9.1260049999999993</c:v>
                </c:pt>
                <c:pt idx="1008">
                  <c:v>9.1294070000000005</c:v>
                </c:pt>
                <c:pt idx="1009">
                  <c:v>9.1328080000000007</c:v>
                </c:pt>
                <c:pt idx="1010">
                  <c:v>9.1362079999999999</c:v>
                </c:pt>
                <c:pt idx="1011">
                  <c:v>9.1396099999999993</c:v>
                </c:pt>
                <c:pt idx="1012">
                  <c:v>9.1430120000000006</c:v>
                </c:pt>
                <c:pt idx="1013">
                  <c:v>9.1464130000000008</c:v>
                </c:pt>
                <c:pt idx="1014">
                  <c:v>9.1498150000000003</c:v>
                </c:pt>
                <c:pt idx="1015">
                  <c:v>9.1532169999999997</c:v>
                </c:pt>
                <c:pt idx="1016">
                  <c:v>9.1566170000000007</c:v>
                </c:pt>
                <c:pt idx="1017">
                  <c:v>9.1600180000000009</c:v>
                </c:pt>
                <c:pt idx="1018">
                  <c:v>9.1634200000000003</c:v>
                </c:pt>
                <c:pt idx="1019">
                  <c:v>9.1668219999999998</c:v>
                </c:pt>
                <c:pt idx="1020">
                  <c:v>9.170223</c:v>
                </c:pt>
                <c:pt idx="1021">
                  <c:v>9.1736249999999995</c:v>
                </c:pt>
                <c:pt idx="1022">
                  <c:v>9.1770270000000007</c:v>
                </c:pt>
                <c:pt idx="1023">
                  <c:v>9.1804269999999999</c:v>
                </c:pt>
                <c:pt idx="1024">
                  <c:v>9.1838280000000001</c:v>
                </c:pt>
                <c:pt idx="1025">
                  <c:v>9.1872299999999996</c:v>
                </c:pt>
                <c:pt idx="1026">
                  <c:v>9.1906320000000008</c:v>
                </c:pt>
                <c:pt idx="1027">
                  <c:v>9.1940329999999992</c:v>
                </c:pt>
                <c:pt idx="1028">
                  <c:v>9.1974350000000005</c:v>
                </c:pt>
                <c:pt idx="1029">
                  <c:v>9.2008369999999999</c:v>
                </c:pt>
                <c:pt idx="1030">
                  <c:v>9.2042369999999991</c:v>
                </c:pt>
                <c:pt idx="1031">
                  <c:v>9.2076379999999993</c:v>
                </c:pt>
                <c:pt idx="1032">
                  <c:v>9.2110400000000006</c:v>
                </c:pt>
                <c:pt idx="1033">
                  <c:v>9.214442</c:v>
                </c:pt>
                <c:pt idx="1034">
                  <c:v>9.2178430000000002</c:v>
                </c:pt>
                <c:pt idx="1035">
                  <c:v>9.2212449999999997</c:v>
                </c:pt>
                <c:pt idx="1036">
                  <c:v>9.2246450000000006</c:v>
                </c:pt>
                <c:pt idx="1037">
                  <c:v>9.2280470000000001</c:v>
                </c:pt>
                <c:pt idx="1038">
                  <c:v>9.2314480000000003</c:v>
                </c:pt>
                <c:pt idx="1039">
                  <c:v>9.2348499999999998</c:v>
                </c:pt>
                <c:pt idx="1040">
                  <c:v>9.2382519999999992</c:v>
                </c:pt>
                <c:pt idx="1041">
                  <c:v>9.2416529999999995</c:v>
                </c:pt>
                <c:pt idx="1042">
                  <c:v>9.2450550000000007</c:v>
                </c:pt>
                <c:pt idx="1043">
                  <c:v>9.2484549999999999</c:v>
                </c:pt>
                <c:pt idx="1044">
                  <c:v>9.2518569999999993</c:v>
                </c:pt>
                <c:pt idx="1045">
                  <c:v>9.2552579999999995</c:v>
                </c:pt>
                <c:pt idx="1046">
                  <c:v>9.2586600000000008</c:v>
                </c:pt>
                <c:pt idx="1047">
                  <c:v>9.2620620000000002</c:v>
                </c:pt>
                <c:pt idx="1048">
                  <c:v>9.2654630000000004</c:v>
                </c:pt>
                <c:pt idx="1049">
                  <c:v>9.2688629999999996</c:v>
                </c:pt>
                <c:pt idx="1050">
                  <c:v>9.2722650000000009</c:v>
                </c:pt>
                <c:pt idx="1051">
                  <c:v>9.2756670000000003</c:v>
                </c:pt>
                <c:pt idx="1052">
                  <c:v>9.2790680000000005</c:v>
                </c:pt>
                <c:pt idx="1053">
                  <c:v>9.28247</c:v>
                </c:pt>
                <c:pt idx="1054">
                  <c:v>9.2858719999999995</c:v>
                </c:pt>
                <c:pt idx="1055">
                  <c:v>9.2892729999999997</c:v>
                </c:pt>
                <c:pt idx="1056">
                  <c:v>9.2926730000000006</c:v>
                </c:pt>
                <c:pt idx="1057">
                  <c:v>9.2960750000000001</c:v>
                </c:pt>
                <c:pt idx="1058">
                  <c:v>9.2994769999999995</c:v>
                </c:pt>
                <c:pt idx="1059">
                  <c:v>9.3028779999999998</c:v>
                </c:pt>
                <c:pt idx="1060">
                  <c:v>9.3062799999999992</c:v>
                </c:pt>
                <c:pt idx="1061">
                  <c:v>9.3096820000000005</c:v>
                </c:pt>
                <c:pt idx="1062">
                  <c:v>9.3130830000000007</c:v>
                </c:pt>
                <c:pt idx="1063">
                  <c:v>9.3164829999999998</c:v>
                </c:pt>
                <c:pt idx="1064">
                  <c:v>9.3198849999999993</c:v>
                </c:pt>
                <c:pt idx="1065">
                  <c:v>9.3232870000000005</c:v>
                </c:pt>
                <c:pt idx="1066">
                  <c:v>9.3266880000000008</c:v>
                </c:pt>
                <c:pt idx="1067">
                  <c:v>9.3300900000000002</c:v>
                </c:pt>
                <c:pt idx="1068">
                  <c:v>9.3334919999999997</c:v>
                </c:pt>
                <c:pt idx="1069">
                  <c:v>9.3368920000000006</c:v>
                </c:pt>
                <c:pt idx="1070">
                  <c:v>9.3402930000000008</c:v>
                </c:pt>
                <c:pt idx="1071">
                  <c:v>9.3436950000000003</c:v>
                </c:pt>
                <c:pt idx="1072">
                  <c:v>9.3470969999999998</c:v>
                </c:pt>
                <c:pt idx="1073">
                  <c:v>9.350498</c:v>
                </c:pt>
                <c:pt idx="1074">
                  <c:v>9.3538999999999994</c:v>
                </c:pt>
                <c:pt idx="1075">
                  <c:v>9.3573020000000007</c:v>
                </c:pt>
                <c:pt idx="1076">
                  <c:v>9.3607019999999999</c:v>
                </c:pt>
                <c:pt idx="1077">
                  <c:v>9.3641030000000001</c:v>
                </c:pt>
                <c:pt idx="1078">
                  <c:v>9.3675049999999995</c:v>
                </c:pt>
                <c:pt idx="1079">
                  <c:v>9.3709070000000008</c:v>
                </c:pt>
                <c:pt idx="1080">
                  <c:v>9.3743079999999992</c:v>
                </c:pt>
                <c:pt idx="1081">
                  <c:v>9.3777100000000004</c:v>
                </c:pt>
                <c:pt idx="1082">
                  <c:v>9.3811119999999999</c:v>
                </c:pt>
                <c:pt idx="1083">
                  <c:v>9.3845120000000009</c:v>
                </c:pt>
                <c:pt idx="1084">
                  <c:v>9.3879129999999993</c:v>
                </c:pt>
                <c:pt idx="1085">
                  <c:v>9.3913150000000005</c:v>
                </c:pt>
                <c:pt idx="1086">
                  <c:v>9.394717</c:v>
                </c:pt>
                <c:pt idx="1087">
                  <c:v>9.3981180000000002</c:v>
                </c:pt>
                <c:pt idx="1088">
                  <c:v>9.4015199999999997</c:v>
                </c:pt>
                <c:pt idx="1089">
                  <c:v>9.4049200000000006</c:v>
                </c:pt>
                <c:pt idx="1090">
                  <c:v>9.4083220000000001</c:v>
                </c:pt>
                <c:pt idx="1091">
                  <c:v>9.4117230000000003</c:v>
                </c:pt>
                <c:pt idx="1092">
                  <c:v>9.4151249999999997</c:v>
                </c:pt>
                <c:pt idx="1093">
                  <c:v>9.4185269999999992</c:v>
                </c:pt>
                <c:pt idx="1094">
                  <c:v>9.4219279999999994</c:v>
                </c:pt>
                <c:pt idx="1095">
                  <c:v>9.4253300000000007</c:v>
                </c:pt>
                <c:pt idx="1096">
                  <c:v>9.4287299999999998</c:v>
                </c:pt>
                <c:pt idx="1097">
                  <c:v>9.4321319999999993</c:v>
                </c:pt>
                <c:pt idx="1098">
                  <c:v>9.4355329999999995</c:v>
                </c:pt>
                <c:pt idx="1099">
                  <c:v>9.4389350000000007</c:v>
                </c:pt>
                <c:pt idx="1100">
                  <c:v>9.4423370000000002</c:v>
                </c:pt>
                <c:pt idx="1101">
                  <c:v>9.4457380000000004</c:v>
                </c:pt>
                <c:pt idx="1102">
                  <c:v>9.4491379999999996</c:v>
                </c:pt>
                <c:pt idx="1103">
                  <c:v>9.4525400000000008</c:v>
                </c:pt>
                <c:pt idx="1104">
                  <c:v>9.4559420000000003</c:v>
                </c:pt>
                <c:pt idx="1105">
                  <c:v>9.4593430000000005</c:v>
                </c:pt>
                <c:pt idx="1106">
                  <c:v>9.462745</c:v>
                </c:pt>
                <c:pt idx="1107">
                  <c:v>9.4661469999999994</c:v>
                </c:pt>
                <c:pt idx="1108">
                  <c:v>9.4695479999999996</c:v>
                </c:pt>
                <c:pt idx="1109">
                  <c:v>9.4729480000000006</c:v>
                </c:pt>
                <c:pt idx="1110">
                  <c:v>9.4763500000000001</c:v>
                </c:pt>
                <c:pt idx="1111">
                  <c:v>9.4797519999999995</c:v>
                </c:pt>
                <c:pt idx="1112">
                  <c:v>9.4831529999999997</c:v>
                </c:pt>
                <c:pt idx="1113">
                  <c:v>9.4865549999999992</c:v>
                </c:pt>
                <c:pt idx="1114">
                  <c:v>9.4899570000000004</c:v>
                </c:pt>
                <c:pt idx="1115">
                  <c:v>9.4933569999999996</c:v>
                </c:pt>
                <c:pt idx="1116">
                  <c:v>9.4967579999999998</c:v>
                </c:pt>
                <c:pt idx="1117">
                  <c:v>9.5001599999999993</c:v>
                </c:pt>
                <c:pt idx="1118">
                  <c:v>9.5035620000000005</c:v>
                </c:pt>
                <c:pt idx="1119">
                  <c:v>9.5069630000000007</c:v>
                </c:pt>
                <c:pt idx="1120">
                  <c:v>9.5103650000000002</c:v>
                </c:pt>
                <c:pt idx="1121">
                  <c:v>9.5137669999999996</c:v>
                </c:pt>
                <c:pt idx="1122">
                  <c:v>9.5171670000000006</c:v>
                </c:pt>
                <c:pt idx="1123">
                  <c:v>9.5205680000000008</c:v>
                </c:pt>
                <c:pt idx="1124">
                  <c:v>9.5239700000000003</c:v>
                </c:pt>
                <c:pt idx="1125">
                  <c:v>9.5273719999999997</c:v>
                </c:pt>
                <c:pt idx="1126">
                  <c:v>9.5307729999999999</c:v>
                </c:pt>
                <c:pt idx="1127">
                  <c:v>9.5341749999999994</c:v>
                </c:pt>
                <c:pt idx="1128">
                  <c:v>9.5375770000000006</c:v>
                </c:pt>
                <c:pt idx="1129">
                  <c:v>9.5409769999999998</c:v>
                </c:pt>
                <c:pt idx="1130">
                  <c:v>9.544378</c:v>
                </c:pt>
                <c:pt idx="1131">
                  <c:v>9.5477799999999995</c:v>
                </c:pt>
                <c:pt idx="1132">
                  <c:v>9.5511820000000007</c:v>
                </c:pt>
                <c:pt idx="1133">
                  <c:v>9.5545829999999992</c:v>
                </c:pt>
                <c:pt idx="1134">
                  <c:v>9.5579850000000004</c:v>
                </c:pt>
                <c:pt idx="1135">
                  <c:v>9.5613849999999996</c:v>
                </c:pt>
                <c:pt idx="1136">
                  <c:v>9.5647870000000008</c:v>
                </c:pt>
                <c:pt idx="1137">
                  <c:v>9.5681879999999992</c:v>
                </c:pt>
                <c:pt idx="1138">
                  <c:v>9.5715900000000005</c:v>
                </c:pt>
                <c:pt idx="1139">
                  <c:v>9.5749919999999999</c:v>
                </c:pt>
                <c:pt idx="1140">
                  <c:v>9.5783930000000002</c:v>
                </c:pt>
                <c:pt idx="1141">
                  <c:v>9.5817949999999996</c:v>
                </c:pt>
                <c:pt idx="1142">
                  <c:v>9.5851950000000006</c:v>
                </c:pt>
                <c:pt idx="1143">
                  <c:v>9.588597</c:v>
                </c:pt>
                <c:pt idx="1144">
                  <c:v>9.5919980000000002</c:v>
                </c:pt>
                <c:pt idx="1145">
                  <c:v>9.5953999999999997</c:v>
                </c:pt>
                <c:pt idx="1146">
                  <c:v>9.5988019999999992</c:v>
                </c:pt>
                <c:pt idx="1147">
                  <c:v>9.6022029999999994</c:v>
                </c:pt>
                <c:pt idx="1148">
                  <c:v>9.6056050000000006</c:v>
                </c:pt>
                <c:pt idx="1149">
                  <c:v>9.6090049999999998</c:v>
                </c:pt>
                <c:pt idx="1150">
                  <c:v>9.6124069999999993</c:v>
                </c:pt>
                <c:pt idx="1151">
                  <c:v>9.6158079999999995</c:v>
                </c:pt>
                <c:pt idx="1152">
                  <c:v>9.6192100000000007</c:v>
                </c:pt>
                <c:pt idx="1153">
                  <c:v>9.6226120000000002</c:v>
                </c:pt>
                <c:pt idx="1154">
                  <c:v>9.6260130000000004</c:v>
                </c:pt>
                <c:pt idx="1155">
                  <c:v>9.6294129999999996</c:v>
                </c:pt>
                <c:pt idx="1156">
                  <c:v>9.6328150000000008</c:v>
                </c:pt>
                <c:pt idx="1157">
                  <c:v>9.6362170000000003</c:v>
                </c:pt>
                <c:pt idx="1158">
                  <c:v>9.6396180000000005</c:v>
                </c:pt>
                <c:pt idx="1159">
                  <c:v>9.6430199999999999</c:v>
                </c:pt>
                <c:pt idx="1160">
                  <c:v>9.6464219999999994</c:v>
                </c:pt>
                <c:pt idx="1161">
                  <c:v>9.6498229999999996</c:v>
                </c:pt>
                <c:pt idx="1162">
                  <c:v>9.6532230000000006</c:v>
                </c:pt>
                <c:pt idx="1163">
                  <c:v>9.656625</c:v>
                </c:pt>
                <c:pt idx="1164">
                  <c:v>9.6600269999999995</c:v>
                </c:pt>
                <c:pt idx="1165">
                  <c:v>9.6634279999999997</c:v>
                </c:pt>
                <c:pt idx="1166">
                  <c:v>9.6668299999999991</c:v>
                </c:pt>
                <c:pt idx="1167">
                  <c:v>9.6702320000000004</c:v>
                </c:pt>
                <c:pt idx="1168">
                  <c:v>9.6736330000000006</c:v>
                </c:pt>
                <c:pt idx="1169">
                  <c:v>9.6770329999999998</c:v>
                </c:pt>
                <c:pt idx="1170">
                  <c:v>9.6804349999999992</c:v>
                </c:pt>
                <c:pt idx="1171">
                  <c:v>9.6838370000000005</c:v>
                </c:pt>
                <c:pt idx="1172">
                  <c:v>9.6872380000000007</c:v>
                </c:pt>
                <c:pt idx="1173">
                  <c:v>9.6906400000000001</c:v>
                </c:pt>
                <c:pt idx="1174">
                  <c:v>9.6940419999999996</c:v>
                </c:pt>
                <c:pt idx="1175">
                  <c:v>9.6974420000000006</c:v>
                </c:pt>
                <c:pt idx="1176">
                  <c:v>9.7008430000000008</c:v>
                </c:pt>
                <c:pt idx="1177">
                  <c:v>9.7042450000000002</c:v>
                </c:pt>
                <c:pt idx="1178">
                  <c:v>9.7076469999999997</c:v>
                </c:pt>
                <c:pt idx="1179">
                  <c:v>9.7110479999999999</c:v>
                </c:pt>
                <c:pt idx="1180">
                  <c:v>9.7144499999999994</c:v>
                </c:pt>
                <c:pt idx="1181">
                  <c:v>9.7178520000000006</c:v>
                </c:pt>
                <c:pt idx="1182">
                  <c:v>9.7212519999999998</c:v>
                </c:pt>
                <c:pt idx="1183">
                  <c:v>9.724653</c:v>
                </c:pt>
                <c:pt idx="1184">
                  <c:v>9.7280549999999995</c:v>
                </c:pt>
                <c:pt idx="1185">
                  <c:v>9.7314570000000007</c:v>
                </c:pt>
                <c:pt idx="1186">
                  <c:v>9.7348579999999991</c:v>
                </c:pt>
                <c:pt idx="1187">
                  <c:v>9.7382600000000004</c:v>
                </c:pt>
                <c:pt idx="1188">
                  <c:v>9.7416599999999995</c:v>
                </c:pt>
                <c:pt idx="1189">
                  <c:v>9.7450620000000008</c:v>
                </c:pt>
                <c:pt idx="1190">
                  <c:v>9.7484629999999992</c:v>
                </c:pt>
                <c:pt idx="1191">
                  <c:v>9.7518650000000004</c:v>
                </c:pt>
                <c:pt idx="1192">
                  <c:v>9.7552669999999999</c:v>
                </c:pt>
                <c:pt idx="1193">
                  <c:v>9.7586680000000001</c:v>
                </c:pt>
                <c:pt idx="1194">
                  <c:v>9.7620699999999996</c:v>
                </c:pt>
                <c:pt idx="1195">
                  <c:v>9.7654700000000005</c:v>
                </c:pt>
                <c:pt idx="1196">
                  <c:v>9.768872</c:v>
                </c:pt>
                <c:pt idx="1197">
                  <c:v>9.7722730000000002</c:v>
                </c:pt>
                <c:pt idx="1198">
                  <c:v>9.7756749999999997</c:v>
                </c:pt>
                <c:pt idx="1199">
                  <c:v>9.7790769999999991</c:v>
                </c:pt>
                <c:pt idx="1200">
                  <c:v>9.7824779999999993</c:v>
                </c:pt>
                <c:pt idx="1201">
                  <c:v>9.7858800000000006</c:v>
                </c:pt>
                <c:pt idx="1202">
                  <c:v>9.7892799999999998</c:v>
                </c:pt>
                <c:pt idx="1203">
                  <c:v>9.7926819999999992</c:v>
                </c:pt>
                <c:pt idx="1204">
                  <c:v>9.7960829999999994</c:v>
                </c:pt>
                <c:pt idx="1205">
                  <c:v>9.7994850000000007</c:v>
                </c:pt>
                <c:pt idx="1206">
                  <c:v>9.8028870000000001</c:v>
                </c:pt>
                <c:pt idx="1207">
                  <c:v>9.8062880000000003</c:v>
                </c:pt>
                <c:pt idx="1208">
                  <c:v>9.8096879999999995</c:v>
                </c:pt>
                <c:pt idx="1209">
                  <c:v>9.8130900000000008</c:v>
                </c:pt>
                <c:pt idx="1210">
                  <c:v>9.8164920000000002</c:v>
                </c:pt>
                <c:pt idx="1211">
                  <c:v>9.8198930000000004</c:v>
                </c:pt>
                <c:pt idx="1212">
                  <c:v>9.8232949999999999</c:v>
                </c:pt>
                <c:pt idx="1213">
                  <c:v>9.8266969999999993</c:v>
                </c:pt>
                <c:pt idx="1214">
                  <c:v>9.8300979999999996</c:v>
                </c:pt>
                <c:pt idx="1215">
                  <c:v>9.8334980000000005</c:v>
                </c:pt>
                <c:pt idx="1216">
                  <c:v>9.8369</c:v>
                </c:pt>
                <c:pt idx="1217">
                  <c:v>9.8403019999999994</c:v>
                </c:pt>
                <c:pt idx="1218">
                  <c:v>9.8437029999999996</c:v>
                </c:pt>
                <c:pt idx="1219">
                  <c:v>9.8471050000000009</c:v>
                </c:pt>
                <c:pt idx="1220">
                  <c:v>9.8505070000000003</c:v>
                </c:pt>
                <c:pt idx="1221">
                  <c:v>9.8539069999999995</c:v>
                </c:pt>
                <c:pt idx="1222">
                  <c:v>9.8573079999999997</c:v>
                </c:pt>
                <c:pt idx="1223">
                  <c:v>9.8607099999999992</c:v>
                </c:pt>
                <c:pt idx="1224">
                  <c:v>9.8641120000000004</c:v>
                </c:pt>
                <c:pt idx="1225">
                  <c:v>9.8675130000000006</c:v>
                </c:pt>
                <c:pt idx="1226">
                  <c:v>9.8709150000000001</c:v>
                </c:pt>
                <c:pt idx="1227">
                  <c:v>9.8743169999999996</c:v>
                </c:pt>
                <c:pt idx="1228">
                  <c:v>9.8777170000000005</c:v>
                </c:pt>
                <c:pt idx="1229">
                  <c:v>9.8811180000000007</c:v>
                </c:pt>
                <c:pt idx="1230">
                  <c:v>9.8845200000000002</c:v>
                </c:pt>
                <c:pt idx="1231">
                  <c:v>9.8879219999999997</c:v>
                </c:pt>
                <c:pt idx="1232">
                  <c:v>9.8913229999999999</c:v>
                </c:pt>
                <c:pt idx="1233">
                  <c:v>9.8947249999999993</c:v>
                </c:pt>
                <c:pt idx="1234">
                  <c:v>9.8981270000000006</c:v>
                </c:pt>
                <c:pt idx="1235">
                  <c:v>9.9015269999999997</c:v>
                </c:pt>
                <c:pt idx="1236">
                  <c:v>9.904928</c:v>
                </c:pt>
                <c:pt idx="1237">
                  <c:v>9.9083299999999994</c:v>
                </c:pt>
                <c:pt idx="1238">
                  <c:v>9.9117320000000007</c:v>
                </c:pt>
                <c:pt idx="1239">
                  <c:v>9.9151330000000009</c:v>
                </c:pt>
                <c:pt idx="1240">
                  <c:v>9.9185350000000003</c:v>
                </c:pt>
                <c:pt idx="1241">
                  <c:v>9.9219349999999995</c:v>
                </c:pt>
                <c:pt idx="1242">
                  <c:v>9.9253370000000007</c:v>
                </c:pt>
                <c:pt idx="1243">
                  <c:v>9.9287379999999992</c:v>
                </c:pt>
                <c:pt idx="1244">
                  <c:v>9.9321400000000004</c:v>
                </c:pt>
                <c:pt idx="1245">
                  <c:v>9.9355419999999999</c:v>
                </c:pt>
                <c:pt idx="1246">
                  <c:v>9.9389430000000001</c:v>
                </c:pt>
                <c:pt idx="1247">
                  <c:v>9.9423449999999995</c:v>
                </c:pt>
                <c:pt idx="1248">
                  <c:v>9.9457450000000005</c:v>
                </c:pt>
                <c:pt idx="1249">
                  <c:v>9.949147</c:v>
                </c:pt>
                <c:pt idx="1250">
                  <c:v>9.9525480000000002</c:v>
                </c:pt>
                <c:pt idx="1251">
                  <c:v>9.9559499999999996</c:v>
                </c:pt>
                <c:pt idx="1252">
                  <c:v>9.9593520000000009</c:v>
                </c:pt>
                <c:pt idx="1253">
                  <c:v>9.9627529999999993</c:v>
                </c:pt>
                <c:pt idx="1254">
                  <c:v>9.9661530000000003</c:v>
                </c:pt>
                <c:pt idx="1255">
                  <c:v>9.9695549999999997</c:v>
                </c:pt>
                <c:pt idx="1256">
                  <c:v>9.9729569999999992</c:v>
                </c:pt>
                <c:pt idx="1257">
                  <c:v>9.9763579999999994</c:v>
                </c:pt>
                <c:pt idx="1258">
                  <c:v>9.9797600000000006</c:v>
                </c:pt>
                <c:pt idx="1259">
                  <c:v>9.9831620000000001</c:v>
                </c:pt>
                <c:pt idx="1260">
                  <c:v>9.9865630000000003</c:v>
                </c:pt>
                <c:pt idx="1261">
                  <c:v>9.9899629999999995</c:v>
                </c:pt>
                <c:pt idx="1262">
                  <c:v>9.9933650000000007</c:v>
                </c:pt>
                <c:pt idx="1263">
                  <c:v>9.9967670000000002</c:v>
                </c:pt>
                <c:pt idx="1264">
                  <c:v>10.000168</c:v>
                </c:pt>
                <c:pt idx="1265">
                  <c:v>10.00357</c:v>
                </c:pt>
                <c:pt idx="1266">
                  <c:v>10.006971999999999</c:v>
                </c:pt>
                <c:pt idx="1267">
                  <c:v>10.010373</c:v>
                </c:pt>
                <c:pt idx="1268">
                  <c:v>10.013773</c:v>
                </c:pt>
                <c:pt idx="1269">
                  <c:v>10.017175</c:v>
                </c:pt>
                <c:pt idx="1270">
                  <c:v>10.020576999999999</c:v>
                </c:pt>
                <c:pt idx="1271">
                  <c:v>10.023978</c:v>
                </c:pt>
                <c:pt idx="1272">
                  <c:v>10.027380000000001</c:v>
                </c:pt>
                <c:pt idx="1273">
                  <c:v>10.030782</c:v>
                </c:pt>
                <c:pt idx="1274">
                  <c:v>10.034181999999999</c:v>
                </c:pt>
                <c:pt idx="1275">
                  <c:v>10.037583</c:v>
                </c:pt>
                <c:pt idx="1276">
                  <c:v>10.040984999999999</c:v>
                </c:pt>
                <c:pt idx="1277">
                  <c:v>10.044387</c:v>
                </c:pt>
                <c:pt idx="1278">
                  <c:v>10.047788000000001</c:v>
                </c:pt>
                <c:pt idx="1279">
                  <c:v>10.05119</c:v>
                </c:pt>
                <c:pt idx="1280">
                  <c:v>10.054592</c:v>
                </c:pt>
                <c:pt idx="1281">
                  <c:v>10.057992</c:v>
                </c:pt>
                <c:pt idx="1282">
                  <c:v>10.061393000000001</c:v>
                </c:pt>
                <c:pt idx="1283">
                  <c:v>10.064795</c:v>
                </c:pt>
                <c:pt idx="1284">
                  <c:v>10.068197</c:v>
                </c:pt>
                <c:pt idx="1285">
                  <c:v>10.071598</c:v>
                </c:pt>
                <c:pt idx="1286">
                  <c:v>10.074999999999999</c:v>
                </c:pt>
                <c:pt idx="1287">
                  <c:v>10.078402000000001</c:v>
                </c:pt>
                <c:pt idx="1288">
                  <c:v>10.081802</c:v>
                </c:pt>
                <c:pt idx="1289">
                  <c:v>10.085203</c:v>
                </c:pt>
                <c:pt idx="1290">
                  <c:v>10.088604999999999</c:v>
                </c:pt>
                <c:pt idx="1291">
                  <c:v>10.092007000000001</c:v>
                </c:pt>
                <c:pt idx="1292">
                  <c:v>10.095408000000001</c:v>
                </c:pt>
                <c:pt idx="1293">
                  <c:v>10.09881</c:v>
                </c:pt>
                <c:pt idx="1294">
                  <c:v>10.102209999999999</c:v>
                </c:pt>
                <c:pt idx="1295">
                  <c:v>10.105612000000001</c:v>
                </c:pt>
                <c:pt idx="1296">
                  <c:v>10.109012999999999</c:v>
                </c:pt>
                <c:pt idx="1297">
                  <c:v>10.112415</c:v>
                </c:pt>
                <c:pt idx="1298">
                  <c:v>10.115817</c:v>
                </c:pt>
                <c:pt idx="1299">
                  <c:v>10.119218</c:v>
                </c:pt>
                <c:pt idx="1300">
                  <c:v>10.12262</c:v>
                </c:pt>
                <c:pt idx="1301">
                  <c:v>10.12602</c:v>
                </c:pt>
                <c:pt idx="1302">
                  <c:v>10.129422</c:v>
                </c:pt>
                <c:pt idx="1303">
                  <c:v>10.132823</c:v>
                </c:pt>
                <c:pt idx="1304">
                  <c:v>10.136225</c:v>
                </c:pt>
                <c:pt idx="1305">
                  <c:v>10.139627000000001</c:v>
                </c:pt>
                <c:pt idx="1306">
                  <c:v>10.143027999999999</c:v>
                </c:pt>
                <c:pt idx="1307">
                  <c:v>10.146430000000001</c:v>
                </c:pt>
                <c:pt idx="1308">
                  <c:v>10.14983</c:v>
                </c:pt>
                <c:pt idx="1309">
                  <c:v>10.153231999999999</c:v>
                </c:pt>
                <c:pt idx="1310">
                  <c:v>10.156632999999999</c:v>
                </c:pt>
                <c:pt idx="1311">
                  <c:v>10.160035000000001</c:v>
                </c:pt>
                <c:pt idx="1312">
                  <c:v>10.163437</c:v>
                </c:pt>
                <c:pt idx="1313">
                  <c:v>10.166838</c:v>
                </c:pt>
                <c:pt idx="1314">
                  <c:v>10.170237999999999</c:v>
                </c:pt>
                <c:pt idx="1315">
                  <c:v>10.173640000000001</c:v>
                </c:pt>
                <c:pt idx="1316">
                  <c:v>10.177042</c:v>
                </c:pt>
                <c:pt idx="1317">
                  <c:v>10.180443</c:v>
                </c:pt>
                <c:pt idx="1318">
                  <c:v>10.183845</c:v>
                </c:pt>
                <c:pt idx="1319">
                  <c:v>10.187246999999999</c:v>
                </c:pt>
                <c:pt idx="1320">
                  <c:v>10.190647999999999</c:v>
                </c:pt>
                <c:pt idx="1321">
                  <c:v>10.194048</c:v>
                </c:pt>
                <c:pt idx="1322">
                  <c:v>10.19745</c:v>
                </c:pt>
                <c:pt idx="1323">
                  <c:v>10.200851999999999</c:v>
                </c:pt>
                <c:pt idx="1324">
                  <c:v>10.204253</c:v>
                </c:pt>
                <c:pt idx="1325">
                  <c:v>10.207655000000001</c:v>
                </c:pt>
                <c:pt idx="1326">
                  <c:v>10.211057</c:v>
                </c:pt>
                <c:pt idx="1327">
                  <c:v>10.214456999999999</c:v>
                </c:pt>
                <c:pt idx="1328">
                  <c:v>10.217858</c:v>
                </c:pt>
                <c:pt idx="1329">
                  <c:v>10.221259999999999</c:v>
                </c:pt>
                <c:pt idx="1330">
                  <c:v>10.224662</c:v>
                </c:pt>
                <c:pt idx="1331">
                  <c:v>10.228063000000001</c:v>
                </c:pt>
                <c:pt idx="1332">
                  <c:v>10.231465</c:v>
                </c:pt>
                <c:pt idx="1333">
                  <c:v>10.234866999999999</c:v>
                </c:pt>
                <c:pt idx="1334">
                  <c:v>10.238267</c:v>
                </c:pt>
                <c:pt idx="1335">
                  <c:v>10.241668000000001</c:v>
                </c:pt>
                <c:pt idx="1336">
                  <c:v>10.24507</c:v>
                </c:pt>
                <c:pt idx="1337">
                  <c:v>10.248472</c:v>
                </c:pt>
                <c:pt idx="1338">
                  <c:v>10.251873</c:v>
                </c:pt>
                <c:pt idx="1339">
                  <c:v>10.255274999999999</c:v>
                </c:pt>
                <c:pt idx="1340">
                  <c:v>10.258677</c:v>
                </c:pt>
                <c:pt idx="1341">
                  <c:v>10.262077</c:v>
                </c:pt>
                <c:pt idx="1342">
                  <c:v>10.265478</c:v>
                </c:pt>
                <c:pt idx="1343">
                  <c:v>10.268879999999999</c:v>
                </c:pt>
                <c:pt idx="1344">
                  <c:v>10.272282000000001</c:v>
                </c:pt>
                <c:pt idx="1345">
                  <c:v>10.275683000000001</c:v>
                </c:pt>
                <c:pt idx="1346">
                  <c:v>10.279085</c:v>
                </c:pt>
                <c:pt idx="1347">
                  <c:v>10.282484999999999</c:v>
                </c:pt>
                <c:pt idx="1348">
                  <c:v>10.285887000000001</c:v>
                </c:pt>
                <c:pt idx="1349">
                  <c:v>10.289288000000001</c:v>
                </c:pt>
                <c:pt idx="1350">
                  <c:v>10.29269</c:v>
                </c:pt>
                <c:pt idx="1351">
                  <c:v>10.296092</c:v>
                </c:pt>
                <c:pt idx="1352">
                  <c:v>10.299493</c:v>
                </c:pt>
                <c:pt idx="1353">
                  <c:v>10.302894999999999</c:v>
                </c:pt>
                <c:pt idx="1354">
                  <c:v>10.306295</c:v>
                </c:pt>
                <c:pt idx="1355">
                  <c:v>10.309697</c:v>
                </c:pt>
                <c:pt idx="1356">
                  <c:v>10.313098</c:v>
                </c:pt>
                <c:pt idx="1357">
                  <c:v>10.3165</c:v>
                </c:pt>
                <c:pt idx="1358">
                  <c:v>10.319902000000001</c:v>
                </c:pt>
                <c:pt idx="1359">
                  <c:v>10.323302999999999</c:v>
                </c:pt>
                <c:pt idx="1360">
                  <c:v>10.326705</c:v>
                </c:pt>
                <c:pt idx="1361">
                  <c:v>10.330105</c:v>
                </c:pt>
                <c:pt idx="1362">
                  <c:v>10.333507000000001</c:v>
                </c:pt>
                <c:pt idx="1363">
                  <c:v>10.336907999999999</c:v>
                </c:pt>
                <c:pt idx="1364">
                  <c:v>10.340310000000001</c:v>
                </c:pt>
                <c:pt idx="1365">
                  <c:v>10.343712</c:v>
                </c:pt>
                <c:pt idx="1366">
                  <c:v>10.347113</c:v>
                </c:pt>
                <c:pt idx="1367">
                  <c:v>10.350512999999999</c:v>
                </c:pt>
                <c:pt idx="1368">
                  <c:v>10.353915000000001</c:v>
                </c:pt>
                <c:pt idx="1369">
                  <c:v>10.357317</c:v>
                </c:pt>
                <c:pt idx="1370">
                  <c:v>10.360718</c:v>
                </c:pt>
                <c:pt idx="1371">
                  <c:v>10.36412</c:v>
                </c:pt>
                <c:pt idx="1372">
                  <c:v>10.367521999999999</c:v>
                </c:pt>
                <c:pt idx="1373">
                  <c:v>10.370922999999999</c:v>
                </c:pt>
                <c:pt idx="1374">
                  <c:v>10.374323</c:v>
                </c:pt>
                <c:pt idx="1375">
                  <c:v>10.377725</c:v>
                </c:pt>
                <c:pt idx="1376">
                  <c:v>10.381126999999999</c:v>
                </c:pt>
                <c:pt idx="1377">
                  <c:v>10.384528</c:v>
                </c:pt>
                <c:pt idx="1378">
                  <c:v>10.387930000000001</c:v>
                </c:pt>
                <c:pt idx="1379">
                  <c:v>10.391332</c:v>
                </c:pt>
                <c:pt idx="1380">
                  <c:v>10.394731999999999</c:v>
                </c:pt>
                <c:pt idx="1381">
                  <c:v>10.398133</c:v>
                </c:pt>
                <c:pt idx="1382">
                  <c:v>10.401535000000001</c:v>
                </c:pt>
                <c:pt idx="1383">
                  <c:v>10.404937</c:v>
                </c:pt>
                <c:pt idx="1384">
                  <c:v>10.408338000000001</c:v>
                </c:pt>
                <c:pt idx="1385">
                  <c:v>10.41174</c:v>
                </c:pt>
                <c:pt idx="1386">
                  <c:v>10.415141999999999</c:v>
                </c:pt>
                <c:pt idx="1387">
                  <c:v>10.418542</c:v>
                </c:pt>
                <c:pt idx="1388">
                  <c:v>10.421943000000001</c:v>
                </c:pt>
                <c:pt idx="1389">
                  <c:v>10.425345</c:v>
                </c:pt>
                <c:pt idx="1390">
                  <c:v>10.428747</c:v>
                </c:pt>
                <c:pt idx="1391">
                  <c:v>10.432148</c:v>
                </c:pt>
                <c:pt idx="1392">
                  <c:v>10.435549999999999</c:v>
                </c:pt>
                <c:pt idx="1393">
                  <c:v>10.438952</c:v>
                </c:pt>
                <c:pt idx="1394">
                  <c:v>10.442352</c:v>
                </c:pt>
                <c:pt idx="1395">
                  <c:v>10.445753</c:v>
                </c:pt>
                <c:pt idx="1396">
                  <c:v>10.449154999999999</c:v>
                </c:pt>
                <c:pt idx="1397">
                  <c:v>10.452557000000001</c:v>
                </c:pt>
                <c:pt idx="1398">
                  <c:v>10.455958000000001</c:v>
                </c:pt>
                <c:pt idx="1399">
                  <c:v>10.45936</c:v>
                </c:pt>
                <c:pt idx="1400">
                  <c:v>10.462759999999999</c:v>
                </c:pt>
                <c:pt idx="1401">
                  <c:v>10.466162000000001</c:v>
                </c:pt>
                <c:pt idx="1402">
                  <c:v>10.469563000000001</c:v>
                </c:pt>
                <c:pt idx="1403">
                  <c:v>10.472965</c:v>
                </c:pt>
                <c:pt idx="1404">
                  <c:v>10.476367</c:v>
                </c:pt>
                <c:pt idx="1405">
                  <c:v>10.479768</c:v>
                </c:pt>
                <c:pt idx="1406">
                  <c:v>10.483169999999999</c:v>
                </c:pt>
                <c:pt idx="1407">
                  <c:v>10.48657</c:v>
                </c:pt>
                <c:pt idx="1408">
                  <c:v>10.489972</c:v>
                </c:pt>
                <c:pt idx="1409">
                  <c:v>10.493373</c:v>
                </c:pt>
                <c:pt idx="1410">
                  <c:v>10.496775</c:v>
                </c:pt>
                <c:pt idx="1411">
                  <c:v>10.500177000000001</c:v>
                </c:pt>
                <c:pt idx="1412">
                  <c:v>10.503577999999999</c:v>
                </c:pt>
                <c:pt idx="1413">
                  <c:v>10.50698</c:v>
                </c:pt>
                <c:pt idx="1414">
                  <c:v>10.51038</c:v>
                </c:pt>
                <c:pt idx="1415">
                  <c:v>10.513782000000001</c:v>
                </c:pt>
                <c:pt idx="1416">
                  <c:v>10.517182999999999</c:v>
                </c:pt>
                <c:pt idx="1417">
                  <c:v>10.520585000000001</c:v>
                </c:pt>
                <c:pt idx="1418">
                  <c:v>10.523987</c:v>
                </c:pt>
                <c:pt idx="1419">
                  <c:v>10.527388</c:v>
                </c:pt>
                <c:pt idx="1420">
                  <c:v>10.530787999999999</c:v>
                </c:pt>
                <c:pt idx="1421">
                  <c:v>10.534190000000001</c:v>
                </c:pt>
                <c:pt idx="1422">
                  <c:v>10.537592</c:v>
                </c:pt>
                <c:pt idx="1423">
                  <c:v>10.540993</c:v>
                </c:pt>
                <c:pt idx="1424">
                  <c:v>10.544395</c:v>
                </c:pt>
                <c:pt idx="1425">
                  <c:v>10.547796999999999</c:v>
                </c:pt>
                <c:pt idx="1426">
                  <c:v>10.551197999999999</c:v>
                </c:pt>
                <c:pt idx="1427">
                  <c:v>10.554598</c:v>
                </c:pt>
                <c:pt idx="1428">
                  <c:v>10.558</c:v>
                </c:pt>
                <c:pt idx="1429">
                  <c:v>10.561401999999999</c:v>
                </c:pt>
                <c:pt idx="1430">
                  <c:v>10.564802999999999</c:v>
                </c:pt>
                <c:pt idx="1431">
                  <c:v>10.568205000000001</c:v>
                </c:pt>
                <c:pt idx="1432">
                  <c:v>10.571607</c:v>
                </c:pt>
                <c:pt idx="1433">
                  <c:v>10.575008</c:v>
                </c:pt>
                <c:pt idx="1434">
                  <c:v>10.578408</c:v>
                </c:pt>
                <c:pt idx="1435">
                  <c:v>10.581810000000001</c:v>
                </c:pt>
                <c:pt idx="1436">
                  <c:v>10.585212</c:v>
                </c:pt>
                <c:pt idx="1437">
                  <c:v>10.588613</c:v>
                </c:pt>
                <c:pt idx="1438">
                  <c:v>10.592015</c:v>
                </c:pt>
                <c:pt idx="1439">
                  <c:v>10.595416999999999</c:v>
                </c:pt>
                <c:pt idx="1440">
                  <c:v>10.598817</c:v>
                </c:pt>
                <c:pt idx="1441">
                  <c:v>10.602218000000001</c:v>
                </c:pt>
                <c:pt idx="1442">
                  <c:v>10.60562</c:v>
                </c:pt>
                <c:pt idx="1443">
                  <c:v>10.609022</c:v>
                </c:pt>
                <c:pt idx="1444">
                  <c:v>10.612423</c:v>
                </c:pt>
                <c:pt idx="1445">
                  <c:v>10.615824999999999</c:v>
                </c:pt>
                <c:pt idx="1446">
                  <c:v>10.619227</c:v>
                </c:pt>
                <c:pt idx="1447">
                  <c:v>10.622627</c:v>
                </c:pt>
                <c:pt idx="1448">
                  <c:v>10.626028</c:v>
                </c:pt>
                <c:pt idx="1449">
                  <c:v>10.629429999999999</c:v>
                </c:pt>
                <c:pt idx="1450">
                  <c:v>10.632832000000001</c:v>
                </c:pt>
                <c:pt idx="1451">
                  <c:v>10.636233000000001</c:v>
                </c:pt>
                <c:pt idx="1452">
                  <c:v>10.639635</c:v>
                </c:pt>
                <c:pt idx="1453">
                  <c:v>10.643037</c:v>
                </c:pt>
                <c:pt idx="1454">
                  <c:v>10.646437000000001</c:v>
                </c:pt>
                <c:pt idx="1455">
                  <c:v>10.649838000000001</c:v>
                </c:pt>
                <c:pt idx="1456">
                  <c:v>10.65324</c:v>
                </c:pt>
                <c:pt idx="1457">
                  <c:v>10.656642</c:v>
                </c:pt>
                <c:pt idx="1458">
                  <c:v>10.660043</c:v>
                </c:pt>
                <c:pt idx="1459">
                  <c:v>10.663444999999999</c:v>
                </c:pt>
                <c:pt idx="1460">
                  <c:v>10.666845</c:v>
                </c:pt>
                <c:pt idx="1461">
                  <c:v>10.670247</c:v>
                </c:pt>
                <c:pt idx="1462">
                  <c:v>10.673648</c:v>
                </c:pt>
                <c:pt idx="1463">
                  <c:v>10.677049999999999</c:v>
                </c:pt>
                <c:pt idx="1464">
                  <c:v>10.680452000000001</c:v>
                </c:pt>
                <c:pt idx="1465">
                  <c:v>10.683852999999999</c:v>
                </c:pt>
                <c:pt idx="1466">
                  <c:v>10.687255</c:v>
                </c:pt>
                <c:pt idx="1467">
                  <c:v>10.690655</c:v>
                </c:pt>
                <c:pt idx="1468">
                  <c:v>10.694057000000001</c:v>
                </c:pt>
                <c:pt idx="1469">
                  <c:v>10.697457999999999</c:v>
                </c:pt>
                <c:pt idx="1470">
                  <c:v>10.70086</c:v>
                </c:pt>
                <c:pt idx="1471">
                  <c:v>10.704262</c:v>
                </c:pt>
                <c:pt idx="1472">
                  <c:v>10.707663</c:v>
                </c:pt>
                <c:pt idx="1473">
                  <c:v>10.711062999999999</c:v>
                </c:pt>
                <c:pt idx="1474">
                  <c:v>10.714465000000001</c:v>
                </c:pt>
                <c:pt idx="1475">
                  <c:v>10.717867</c:v>
                </c:pt>
                <c:pt idx="1476">
                  <c:v>10.721268</c:v>
                </c:pt>
                <c:pt idx="1477">
                  <c:v>10.72467</c:v>
                </c:pt>
                <c:pt idx="1478">
                  <c:v>10.728071999999999</c:v>
                </c:pt>
                <c:pt idx="1479">
                  <c:v>10.731472999999999</c:v>
                </c:pt>
                <c:pt idx="1480">
                  <c:v>10.734873</c:v>
                </c:pt>
                <c:pt idx="1481">
                  <c:v>10.738275</c:v>
                </c:pt>
                <c:pt idx="1482">
                  <c:v>10.741676999999999</c:v>
                </c:pt>
                <c:pt idx="1483">
                  <c:v>10.745077999999999</c:v>
                </c:pt>
                <c:pt idx="1484">
                  <c:v>10.748480000000001</c:v>
                </c:pt>
                <c:pt idx="1485">
                  <c:v>10.751882</c:v>
                </c:pt>
                <c:pt idx="1486">
                  <c:v>10.755281999999999</c:v>
                </c:pt>
                <c:pt idx="1487">
                  <c:v>10.758683</c:v>
                </c:pt>
                <c:pt idx="1488">
                  <c:v>10.762085000000001</c:v>
                </c:pt>
                <c:pt idx="1489">
                  <c:v>10.765487</c:v>
                </c:pt>
                <c:pt idx="1490">
                  <c:v>10.768888</c:v>
                </c:pt>
                <c:pt idx="1491">
                  <c:v>10.77229</c:v>
                </c:pt>
                <c:pt idx="1492">
                  <c:v>10.775691999999999</c:v>
                </c:pt>
                <c:pt idx="1493">
                  <c:v>10.779092</c:v>
                </c:pt>
                <c:pt idx="1494">
                  <c:v>10.782493000000001</c:v>
                </c:pt>
                <c:pt idx="1495">
                  <c:v>10.785895</c:v>
                </c:pt>
                <c:pt idx="1496">
                  <c:v>10.789296999999999</c:v>
                </c:pt>
                <c:pt idx="1497">
                  <c:v>10.792698</c:v>
                </c:pt>
                <c:pt idx="1498">
                  <c:v>10.796099999999999</c:v>
                </c:pt>
                <c:pt idx="1499">
                  <c:v>10.799502</c:v>
                </c:pt>
                <c:pt idx="1500">
                  <c:v>10.802902</c:v>
                </c:pt>
                <c:pt idx="1501">
                  <c:v>10.806303</c:v>
                </c:pt>
                <c:pt idx="1502">
                  <c:v>10.809704999999999</c:v>
                </c:pt>
                <c:pt idx="1503">
                  <c:v>10.813107</c:v>
                </c:pt>
                <c:pt idx="1504">
                  <c:v>10.816508000000001</c:v>
                </c:pt>
                <c:pt idx="1505">
                  <c:v>10.81991</c:v>
                </c:pt>
                <c:pt idx="1506">
                  <c:v>10.823309999999999</c:v>
                </c:pt>
                <c:pt idx="1507">
                  <c:v>10.826712000000001</c:v>
                </c:pt>
                <c:pt idx="1508">
                  <c:v>10.830113000000001</c:v>
                </c:pt>
                <c:pt idx="1509">
                  <c:v>10.833515</c:v>
                </c:pt>
                <c:pt idx="1510">
                  <c:v>10.836917</c:v>
                </c:pt>
                <c:pt idx="1511">
                  <c:v>10.840318</c:v>
                </c:pt>
                <c:pt idx="1512">
                  <c:v>10.843719999999999</c:v>
                </c:pt>
                <c:pt idx="1513">
                  <c:v>10.84712</c:v>
                </c:pt>
                <c:pt idx="1514">
                  <c:v>10.850522</c:v>
                </c:pt>
                <c:pt idx="1515">
                  <c:v>10.853923</c:v>
                </c:pt>
                <c:pt idx="1516">
                  <c:v>10.857324999999999</c:v>
                </c:pt>
                <c:pt idx="1517">
                  <c:v>10.860727000000001</c:v>
                </c:pt>
                <c:pt idx="1518">
                  <c:v>10.864127999999999</c:v>
                </c:pt>
                <c:pt idx="1519">
                  <c:v>10.867528</c:v>
                </c:pt>
                <c:pt idx="1520">
                  <c:v>10.87093</c:v>
                </c:pt>
                <c:pt idx="1521">
                  <c:v>10.874332000000001</c:v>
                </c:pt>
                <c:pt idx="1522">
                  <c:v>10.877732999999999</c:v>
                </c:pt>
                <c:pt idx="1523">
                  <c:v>10.881135</c:v>
                </c:pt>
                <c:pt idx="1524">
                  <c:v>10.884537</c:v>
                </c:pt>
                <c:pt idx="1525">
                  <c:v>10.887938</c:v>
                </c:pt>
                <c:pt idx="1526">
                  <c:v>10.891337999999999</c:v>
                </c:pt>
                <c:pt idx="1527">
                  <c:v>10.894740000000001</c:v>
                </c:pt>
                <c:pt idx="1528">
                  <c:v>10.898142</c:v>
                </c:pt>
                <c:pt idx="1529">
                  <c:v>10.901543</c:v>
                </c:pt>
                <c:pt idx="1530">
                  <c:v>10.904945</c:v>
                </c:pt>
                <c:pt idx="1531">
                  <c:v>10.908346999999999</c:v>
                </c:pt>
                <c:pt idx="1532">
                  <c:v>10.911747999999999</c:v>
                </c:pt>
                <c:pt idx="1533">
                  <c:v>10.915148</c:v>
                </c:pt>
                <c:pt idx="1534">
                  <c:v>10.91855</c:v>
                </c:pt>
                <c:pt idx="1535">
                  <c:v>10.921951999999999</c:v>
                </c:pt>
                <c:pt idx="1536">
                  <c:v>10.925352999999999</c:v>
                </c:pt>
                <c:pt idx="1537">
                  <c:v>10.928755000000001</c:v>
                </c:pt>
                <c:pt idx="1538">
                  <c:v>10.932157</c:v>
                </c:pt>
                <c:pt idx="1539">
                  <c:v>10.935556999999999</c:v>
                </c:pt>
                <c:pt idx="1540">
                  <c:v>10.938958</c:v>
                </c:pt>
                <c:pt idx="1541">
                  <c:v>10.942360000000001</c:v>
                </c:pt>
                <c:pt idx="1542">
                  <c:v>10.945762</c:v>
                </c:pt>
                <c:pt idx="1543">
                  <c:v>10.949163</c:v>
                </c:pt>
                <c:pt idx="1544">
                  <c:v>10.952565</c:v>
                </c:pt>
                <c:pt idx="1545">
                  <c:v>10.955966999999999</c:v>
                </c:pt>
                <c:pt idx="1546">
                  <c:v>10.959367</c:v>
                </c:pt>
                <c:pt idx="1547">
                  <c:v>10.962768000000001</c:v>
                </c:pt>
                <c:pt idx="1548">
                  <c:v>10.96617</c:v>
                </c:pt>
                <c:pt idx="1549">
                  <c:v>10.969571999999999</c:v>
                </c:pt>
                <c:pt idx="1550">
                  <c:v>10.972973</c:v>
                </c:pt>
                <c:pt idx="1551">
                  <c:v>10.976375000000001</c:v>
                </c:pt>
                <c:pt idx="1552">
                  <c:v>10.979777</c:v>
                </c:pt>
                <c:pt idx="1553">
                  <c:v>10.983177</c:v>
                </c:pt>
                <c:pt idx="1554">
                  <c:v>10.986578</c:v>
                </c:pt>
                <c:pt idx="1555">
                  <c:v>10.989979999999999</c:v>
                </c:pt>
                <c:pt idx="1556">
                  <c:v>10.993382</c:v>
                </c:pt>
                <c:pt idx="1557">
                  <c:v>10.996783000000001</c:v>
                </c:pt>
                <c:pt idx="1558">
                  <c:v>11.000185</c:v>
                </c:pt>
                <c:pt idx="1559">
                  <c:v>11.003584999999999</c:v>
                </c:pt>
                <c:pt idx="1560">
                  <c:v>11.006987000000001</c:v>
                </c:pt>
                <c:pt idx="1561">
                  <c:v>11.010388000000001</c:v>
                </c:pt>
                <c:pt idx="1562">
                  <c:v>11.01379</c:v>
                </c:pt>
                <c:pt idx="1563">
                  <c:v>11.017192</c:v>
                </c:pt>
                <c:pt idx="1564">
                  <c:v>11.020593</c:v>
                </c:pt>
                <c:pt idx="1565">
                  <c:v>11.023994999999999</c:v>
                </c:pt>
                <c:pt idx="1566">
                  <c:v>11.027395</c:v>
                </c:pt>
                <c:pt idx="1567">
                  <c:v>11.030797</c:v>
                </c:pt>
                <c:pt idx="1568">
                  <c:v>11.034198</c:v>
                </c:pt>
                <c:pt idx="1569">
                  <c:v>11.037599999999999</c:v>
                </c:pt>
                <c:pt idx="1570">
                  <c:v>11.041002000000001</c:v>
                </c:pt>
                <c:pt idx="1571">
                  <c:v>11.044403000000001</c:v>
                </c:pt>
                <c:pt idx="1572">
                  <c:v>11.047803</c:v>
                </c:pt>
                <c:pt idx="1573">
                  <c:v>11.051205</c:v>
                </c:pt>
                <c:pt idx="1574">
                  <c:v>11.054607000000001</c:v>
                </c:pt>
                <c:pt idx="1575">
                  <c:v>11.058007999999999</c:v>
                </c:pt>
                <c:pt idx="1576">
                  <c:v>11.06141</c:v>
                </c:pt>
                <c:pt idx="1577">
                  <c:v>11.064812</c:v>
                </c:pt>
                <c:pt idx="1578">
                  <c:v>11.068213</c:v>
                </c:pt>
                <c:pt idx="1579">
                  <c:v>11.071612999999999</c:v>
                </c:pt>
                <c:pt idx="1580">
                  <c:v>11.075015</c:v>
                </c:pt>
                <c:pt idx="1581">
                  <c:v>11.078417</c:v>
                </c:pt>
                <c:pt idx="1582">
                  <c:v>11.081818</c:v>
                </c:pt>
                <c:pt idx="1583">
                  <c:v>11.08522</c:v>
                </c:pt>
                <c:pt idx="1584">
                  <c:v>11.088622000000001</c:v>
                </c:pt>
                <c:pt idx="1585">
                  <c:v>11.092022</c:v>
                </c:pt>
                <c:pt idx="1586">
                  <c:v>11.095423</c:v>
                </c:pt>
                <c:pt idx="1587">
                  <c:v>11.098825</c:v>
                </c:pt>
                <c:pt idx="1588">
                  <c:v>11.102226999999999</c:v>
                </c:pt>
                <c:pt idx="1589">
                  <c:v>11.105627999999999</c:v>
                </c:pt>
                <c:pt idx="1590">
                  <c:v>11.109030000000001</c:v>
                </c:pt>
                <c:pt idx="1591">
                  <c:v>11.112432</c:v>
                </c:pt>
                <c:pt idx="1592">
                  <c:v>11.115831999999999</c:v>
                </c:pt>
                <c:pt idx="1593">
                  <c:v>11.119232999999999</c:v>
                </c:pt>
                <c:pt idx="1594">
                  <c:v>11.122635000000001</c:v>
                </c:pt>
                <c:pt idx="1595">
                  <c:v>11.126037</c:v>
                </c:pt>
                <c:pt idx="1596">
                  <c:v>11.129438</c:v>
                </c:pt>
                <c:pt idx="1597">
                  <c:v>11.13284</c:v>
                </c:pt>
                <c:pt idx="1598">
                  <c:v>11.136241999999999</c:v>
                </c:pt>
                <c:pt idx="1599">
                  <c:v>11.139642</c:v>
                </c:pt>
                <c:pt idx="1600">
                  <c:v>11.143043</c:v>
                </c:pt>
                <c:pt idx="1601">
                  <c:v>11.146445</c:v>
                </c:pt>
                <c:pt idx="1602">
                  <c:v>11.149846999999999</c:v>
                </c:pt>
                <c:pt idx="1603">
                  <c:v>11.153248</c:v>
                </c:pt>
                <c:pt idx="1604">
                  <c:v>11.156650000000001</c:v>
                </c:pt>
                <c:pt idx="1605">
                  <c:v>11.16005</c:v>
                </c:pt>
                <c:pt idx="1606">
                  <c:v>11.163451999999999</c:v>
                </c:pt>
                <c:pt idx="1607">
                  <c:v>11.166853</c:v>
                </c:pt>
                <c:pt idx="1608">
                  <c:v>11.170254999999999</c:v>
                </c:pt>
                <c:pt idx="1609">
                  <c:v>11.173657</c:v>
                </c:pt>
                <c:pt idx="1610">
                  <c:v>11.177058000000001</c:v>
                </c:pt>
                <c:pt idx="1611">
                  <c:v>11.18046</c:v>
                </c:pt>
                <c:pt idx="1612">
                  <c:v>11.183859999999999</c:v>
                </c:pt>
                <c:pt idx="1613">
                  <c:v>11.187262</c:v>
                </c:pt>
                <c:pt idx="1614">
                  <c:v>11.190663000000001</c:v>
                </c:pt>
                <c:pt idx="1615">
                  <c:v>11.194065</c:v>
                </c:pt>
                <c:pt idx="1616">
                  <c:v>11.197467</c:v>
                </c:pt>
                <c:pt idx="1617">
                  <c:v>11.200868</c:v>
                </c:pt>
                <c:pt idx="1618">
                  <c:v>11.204268000000001</c:v>
                </c:pt>
                <c:pt idx="1619">
                  <c:v>11.20767</c:v>
                </c:pt>
                <c:pt idx="1620">
                  <c:v>11.211072</c:v>
                </c:pt>
                <c:pt idx="1621">
                  <c:v>11.214473</c:v>
                </c:pt>
                <c:pt idx="1622">
                  <c:v>11.217874999999999</c:v>
                </c:pt>
                <c:pt idx="1623">
                  <c:v>11.221277000000001</c:v>
                </c:pt>
                <c:pt idx="1624">
                  <c:v>11.224678000000001</c:v>
                </c:pt>
                <c:pt idx="1625">
                  <c:v>11.228078</c:v>
                </c:pt>
                <c:pt idx="1626">
                  <c:v>11.231479999999999</c:v>
                </c:pt>
                <c:pt idx="1627">
                  <c:v>11.234882000000001</c:v>
                </c:pt>
                <c:pt idx="1628">
                  <c:v>11.238282999999999</c:v>
                </c:pt>
                <c:pt idx="1629">
                  <c:v>11.241685</c:v>
                </c:pt>
                <c:pt idx="1630">
                  <c:v>11.245087</c:v>
                </c:pt>
                <c:pt idx="1631">
                  <c:v>11.248488</c:v>
                </c:pt>
                <c:pt idx="1632">
                  <c:v>11.251887999999999</c:v>
                </c:pt>
                <c:pt idx="1633">
                  <c:v>11.25529</c:v>
                </c:pt>
                <c:pt idx="1634">
                  <c:v>11.258692</c:v>
                </c:pt>
                <c:pt idx="1635">
                  <c:v>11.262093</c:v>
                </c:pt>
                <c:pt idx="1636">
                  <c:v>11.265495</c:v>
                </c:pt>
                <c:pt idx="1637">
                  <c:v>11.268897000000001</c:v>
                </c:pt>
                <c:pt idx="1638">
                  <c:v>11.272297</c:v>
                </c:pt>
                <c:pt idx="1639">
                  <c:v>11.275698</c:v>
                </c:pt>
                <c:pt idx="1640">
                  <c:v>11.2791</c:v>
                </c:pt>
                <c:pt idx="1641">
                  <c:v>11.282501999999999</c:v>
                </c:pt>
                <c:pt idx="1642">
                  <c:v>11.285902999999999</c:v>
                </c:pt>
                <c:pt idx="1643">
                  <c:v>11.289305000000001</c:v>
                </c:pt>
                <c:pt idx="1644">
                  <c:v>11.292707</c:v>
                </c:pt>
                <c:pt idx="1645">
                  <c:v>11.296106999999999</c:v>
                </c:pt>
                <c:pt idx="1646">
                  <c:v>11.299507999999999</c:v>
                </c:pt>
                <c:pt idx="1647">
                  <c:v>11.302910000000001</c:v>
                </c:pt>
                <c:pt idx="1648">
                  <c:v>11.306312</c:v>
                </c:pt>
                <c:pt idx="1649">
                  <c:v>11.309713</c:v>
                </c:pt>
                <c:pt idx="1650">
                  <c:v>11.313115</c:v>
                </c:pt>
                <c:pt idx="1651">
                  <c:v>11.316515000000001</c:v>
                </c:pt>
                <c:pt idx="1652">
                  <c:v>11.319917</c:v>
                </c:pt>
                <c:pt idx="1653">
                  <c:v>11.323318</c:v>
                </c:pt>
                <c:pt idx="1654">
                  <c:v>11.32672</c:v>
                </c:pt>
                <c:pt idx="1655">
                  <c:v>11.330121999999999</c:v>
                </c:pt>
                <c:pt idx="1656">
                  <c:v>11.333523</c:v>
                </c:pt>
                <c:pt idx="1657">
                  <c:v>11.336925000000001</c:v>
                </c:pt>
                <c:pt idx="1658">
                  <c:v>11.340325</c:v>
                </c:pt>
                <c:pt idx="1659">
                  <c:v>11.343726999999999</c:v>
                </c:pt>
                <c:pt idx="1660">
                  <c:v>11.347128</c:v>
                </c:pt>
                <c:pt idx="1661">
                  <c:v>11.350529999999999</c:v>
                </c:pt>
                <c:pt idx="1662">
                  <c:v>11.353932</c:v>
                </c:pt>
                <c:pt idx="1663">
                  <c:v>11.357333000000001</c:v>
                </c:pt>
                <c:pt idx="1664">
                  <c:v>11.360735</c:v>
                </c:pt>
                <c:pt idx="1665">
                  <c:v>11.364134999999999</c:v>
                </c:pt>
                <c:pt idx="1666">
                  <c:v>11.367537</c:v>
                </c:pt>
                <c:pt idx="1667">
                  <c:v>11.370938000000001</c:v>
                </c:pt>
                <c:pt idx="1668">
                  <c:v>11.37434</c:v>
                </c:pt>
                <c:pt idx="1669">
                  <c:v>11.377742</c:v>
                </c:pt>
                <c:pt idx="1670">
                  <c:v>11.381143</c:v>
                </c:pt>
                <c:pt idx="1671">
                  <c:v>11.384543000000001</c:v>
                </c:pt>
                <c:pt idx="1672">
                  <c:v>11.387945</c:v>
                </c:pt>
                <c:pt idx="1673">
                  <c:v>11.391347</c:v>
                </c:pt>
                <c:pt idx="1674">
                  <c:v>11.394748</c:v>
                </c:pt>
                <c:pt idx="1675">
                  <c:v>11.398149999999999</c:v>
                </c:pt>
                <c:pt idx="1676">
                  <c:v>11.401552000000001</c:v>
                </c:pt>
                <c:pt idx="1677">
                  <c:v>11.404953000000001</c:v>
                </c:pt>
                <c:pt idx="1678">
                  <c:v>11.408353</c:v>
                </c:pt>
                <c:pt idx="1679">
                  <c:v>11.411754999999999</c:v>
                </c:pt>
                <c:pt idx="1680">
                  <c:v>11.415157000000001</c:v>
                </c:pt>
                <c:pt idx="1681">
                  <c:v>11.418558000000001</c:v>
                </c:pt>
                <c:pt idx="1682">
                  <c:v>11.42196</c:v>
                </c:pt>
                <c:pt idx="1683">
                  <c:v>11.425362</c:v>
                </c:pt>
                <c:pt idx="1684">
                  <c:v>11.428762000000001</c:v>
                </c:pt>
                <c:pt idx="1685">
                  <c:v>11.432162999999999</c:v>
                </c:pt>
                <c:pt idx="1686">
                  <c:v>11.435565</c:v>
                </c:pt>
                <c:pt idx="1687">
                  <c:v>11.438967</c:v>
                </c:pt>
                <c:pt idx="1688">
                  <c:v>11.442368</c:v>
                </c:pt>
                <c:pt idx="1689">
                  <c:v>11.44577</c:v>
                </c:pt>
                <c:pt idx="1690">
                  <c:v>11.449172000000001</c:v>
                </c:pt>
                <c:pt idx="1691">
                  <c:v>11.452572</c:v>
                </c:pt>
                <c:pt idx="1692">
                  <c:v>11.455973</c:v>
                </c:pt>
                <c:pt idx="1693">
                  <c:v>11.459375</c:v>
                </c:pt>
                <c:pt idx="1694">
                  <c:v>11.462777000000001</c:v>
                </c:pt>
                <c:pt idx="1695">
                  <c:v>11.466177999999999</c:v>
                </c:pt>
                <c:pt idx="1696">
                  <c:v>11.469580000000001</c:v>
                </c:pt>
                <c:pt idx="1697">
                  <c:v>11.472982</c:v>
                </c:pt>
                <c:pt idx="1698">
                  <c:v>11.476381999999999</c:v>
                </c:pt>
                <c:pt idx="1699">
                  <c:v>11.479782999999999</c:v>
                </c:pt>
                <c:pt idx="1700">
                  <c:v>11.483185000000001</c:v>
                </c:pt>
                <c:pt idx="1701">
                  <c:v>11.486587</c:v>
                </c:pt>
                <c:pt idx="1702">
                  <c:v>11.489988</c:v>
                </c:pt>
                <c:pt idx="1703">
                  <c:v>11.49339</c:v>
                </c:pt>
                <c:pt idx="1704">
                  <c:v>11.496790000000001</c:v>
                </c:pt>
                <c:pt idx="1705">
                  <c:v>11.500192</c:v>
                </c:pt>
                <c:pt idx="1706">
                  <c:v>11.503593</c:v>
                </c:pt>
                <c:pt idx="1707">
                  <c:v>11.506995</c:v>
                </c:pt>
                <c:pt idx="1708">
                  <c:v>11.510396999999999</c:v>
                </c:pt>
                <c:pt idx="1709">
                  <c:v>11.513798</c:v>
                </c:pt>
                <c:pt idx="1710">
                  <c:v>11.517200000000001</c:v>
                </c:pt>
                <c:pt idx="1711">
                  <c:v>11.5206</c:v>
                </c:pt>
                <c:pt idx="1712">
                  <c:v>11.524001999999999</c:v>
                </c:pt>
                <c:pt idx="1713">
                  <c:v>11.527403</c:v>
                </c:pt>
                <c:pt idx="1714">
                  <c:v>11.530805000000001</c:v>
                </c:pt>
                <c:pt idx="1715">
                  <c:v>11.534207</c:v>
                </c:pt>
                <c:pt idx="1716">
                  <c:v>11.537608000000001</c:v>
                </c:pt>
                <c:pt idx="1717">
                  <c:v>11.541008</c:v>
                </c:pt>
                <c:pt idx="1718">
                  <c:v>11.544409999999999</c:v>
                </c:pt>
                <c:pt idx="1719">
                  <c:v>11.547812</c:v>
                </c:pt>
                <c:pt idx="1720">
                  <c:v>11.551213000000001</c:v>
                </c:pt>
                <c:pt idx="1721">
                  <c:v>11.554615</c:v>
                </c:pt>
                <c:pt idx="1722">
                  <c:v>11.558017</c:v>
                </c:pt>
                <c:pt idx="1723">
                  <c:v>11.561418</c:v>
                </c:pt>
                <c:pt idx="1724">
                  <c:v>11.564818000000001</c:v>
                </c:pt>
                <c:pt idx="1725">
                  <c:v>11.56822</c:v>
                </c:pt>
                <c:pt idx="1726">
                  <c:v>11.571622</c:v>
                </c:pt>
                <c:pt idx="1727">
                  <c:v>11.575023</c:v>
                </c:pt>
                <c:pt idx="1728">
                  <c:v>11.578424999999999</c:v>
                </c:pt>
                <c:pt idx="1729">
                  <c:v>11.581827000000001</c:v>
                </c:pt>
                <c:pt idx="1730">
                  <c:v>11.585228000000001</c:v>
                </c:pt>
                <c:pt idx="1731">
                  <c:v>11.588628</c:v>
                </c:pt>
                <c:pt idx="1732">
                  <c:v>11.592029999999999</c:v>
                </c:pt>
                <c:pt idx="1733">
                  <c:v>11.595432000000001</c:v>
                </c:pt>
                <c:pt idx="1734">
                  <c:v>11.598833000000001</c:v>
                </c:pt>
                <c:pt idx="1735">
                  <c:v>11.602235</c:v>
                </c:pt>
                <c:pt idx="1736">
                  <c:v>11.605637</c:v>
                </c:pt>
                <c:pt idx="1737">
                  <c:v>11.609037000000001</c:v>
                </c:pt>
                <c:pt idx="1738">
                  <c:v>11.612437999999999</c:v>
                </c:pt>
                <c:pt idx="1739">
                  <c:v>11.61584</c:v>
                </c:pt>
                <c:pt idx="1740">
                  <c:v>11.619242</c:v>
                </c:pt>
                <c:pt idx="1741">
                  <c:v>11.622643</c:v>
                </c:pt>
                <c:pt idx="1742">
                  <c:v>11.626045</c:v>
                </c:pt>
                <c:pt idx="1743">
                  <c:v>11.629447000000001</c:v>
                </c:pt>
                <c:pt idx="1744">
                  <c:v>11.632847</c:v>
                </c:pt>
                <c:pt idx="1745">
                  <c:v>11.636248</c:v>
                </c:pt>
                <c:pt idx="1746">
                  <c:v>11.63965</c:v>
                </c:pt>
                <c:pt idx="1747">
                  <c:v>11.643052000000001</c:v>
                </c:pt>
                <c:pt idx="1748">
                  <c:v>11.646452999999999</c:v>
                </c:pt>
                <c:pt idx="1749">
                  <c:v>11.649855000000001</c:v>
                </c:pt>
                <c:pt idx="1750">
                  <c:v>11.653255</c:v>
                </c:pt>
                <c:pt idx="1751">
                  <c:v>11.656656999999999</c:v>
                </c:pt>
                <c:pt idx="1752">
                  <c:v>11.660057999999999</c:v>
                </c:pt>
                <c:pt idx="1753">
                  <c:v>11.663460000000001</c:v>
                </c:pt>
                <c:pt idx="1754">
                  <c:v>11.666862</c:v>
                </c:pt>
                <c:pt idx="1755">
                  <c:v>11.670263</c:v>
                </c:pt>
                <c:pt idx="1756">
                  <c:v>11.673665</c:v>
                </c:pt>
                <c:pt idx="1757">
                  <c:v>11.677065000000001</c:v>
                </c:pt>
                <c:pt idx="1758">
                  <c:v>11.680467</c:v>
                </c:pt>
                <c:pt idx="1759">
                  <c:v>11.683868</c:v>
                </c:pt>
                <c:pt idx="1760">
                  <c:v>11.68727</c:v>
                </c:pt>
                <c:pt idx="1761">
                  <c:v>11.690671999999999</c:v>
                </c:pt>
                <c:pt idx="1762">
                  <c:v>11.694072999999999</c:v>
                </c:pt>
                <c:pt idx="1763">
                  <c:v>11.697475000000001</c:v>
                </c:pt>
                <c:pt idx="1764">
                  <c:v>11.700875</c:v>
                </c:pt>
                <c:pt idx="1765">
                  <c:v>11.704276999999999</c:v>
                </c:pt>
                <c:pt idx="1766">
                  <c:v>11.707678</c:v>
                </c:pt>
                <c:pt idx="1767">
                  <c:v>11.711080000000001</c:v>
                </c:pt>
                <c:pt idx="1768">
                  <c:v>11.714482</c:v>
                </c:pt>
                <c:pt idx="1769">
                  <c:v>11.717883</c:v>
                </c:pt>
                <c:pt idx="1770">
                  <c:v>11.721283</c:v>
                </c:pt>
                <c:pt idx="1771">
                  <c:v>11.724684999999999</c:v>
                </c:pt>
                <c:pt idx="1772">
                  <c:v>11.728087</c:v>
                </c:pt>
                <c:pt idx="1773">
                  <c:v>11.731488000000001</c:v>
                </c:pt>
                <c:pt idx="1774">
                  <c:v>11.73489</c:v>
                </c:pt>
                <c:pt idx="1775">
                  <c:v>11.738292</c:v>
                </c:pt>
                <c:pt idx="1776">
                  <c:v>11.741693</c:v>
                </c:pt>
                <c:pt idx="1777">
                  <c:v>11.745093000000001</c:v>
                </c:pt>
                <c:pt idx="1778">
                  <c:v>11.748495</c:v>
                </c:pt>
                <c:pt idx="1779">
                  <c:v>11.751897</c:v>
                </c:pt>
                <c:pt idx="1780">
                  <c:v>11.755298</c:v>
                </c:pt>
                <c:pt idx="1781">
                  <c:v>11.758699999999999</c:v>
                </c:pt>
                <c:pt idx="1782">
                  <c:v>11.762102000000001</c:v>
                </c:pt>
                <c:pt idx="1783">
                  <c:v>11.765503000000001</c:v>
                </c:pt>
                <c:pt idx="1784">
                  <c:v>11.768903</c:v>
                </c:pt>
                <c:pt idx="1785">
                  <c:v>11.772304999999999</c:v>
                </c:pt>
                <c:pt idx="1786">
                  <c:v>11.775707000000001</c:v>
                </c:pt>
                <c:pt idx="1787">
                  <c:v>11.779108000000001</c:v>
                </c:pt>
                <c:pt idx="1788">
                  <c:v>11.78251</c:v>
                </c:pt>
                <c:pt idx="1789">
                  <c:v>11.785912</c:v>
                </c:pt>
                <c:pt idx="1790">
                  <c:v>11.789312000000001</c:v>
                </c:pt>
                <c:pt idx="1791">
                  <c:v>11.792712999999999</c:v>
                </c:pt>
                <c:pt idx="1792">
                  <c:v>11.796115</c:v>
                </c:pt>
                <c:pt idx="1793">
                  <c:v>11.799517</c:v>
                </c:pt>
                <c:pt idx="1794">
                  <c:v>11.802918</c:v>
                </c:pt>
                <c:pt idx="1795">
                  <c:v>11.806319999999999</c:v>
                </c:pt>
                <c:pt idx="1796">
                  <c:v>11.809722000000001</c:v>
                </c:pt>
                <c:pt idx="1797">
                  <c:v>11.813122</c:v>
                </c:pt>
                <c:pt idx="1798">
                  <c:v>11.816523</c:v>
                </c:pt>
                <c:pt idx="1799">
                  <c:v>11.819925</c:v>
                </c:pt>
                <c:pt idx="1800">
                  <c:v>11.823327000000001</c:v>
                </c:pt>
                <c:pt idx="1801">
                  <c:v>11.826727999999999</c:v>
                </c:pt>
                <c:pt idx="1802">
                  <c:v>11.83013</c:v>
                </c:pt>
                <c:pt idx="1803">
                  <c:v>11.83353</c:v>
                </c:pt>
                <c:pt idx="1804">
                  <c:v>11.836931999999999</c:v>
                </c:pt>
                <c:pt idx="1805">
                  <c:v>11.840332999999999</c:v>
                </c:pt>
                <c:pt idx="1806">
                  <c:v>11.843735000000001</c:v>
                </c:pt>
                <c:pt idx="1807">
                  <c:v>11.847137</c:v>
                </c:pt>
                <c:pt idx="1808">
                  <c:v>11.850538</c:v>
                </c:pt>
                <c:pt idx="1809">
                  <c:v>11.85394</c:v>
                </c:pt>
                <c:pt idx="1810">
                  <c:v>11.857340000000001</c:v>
                </c:pt>
                <c:pt idx="1811">
                  <c:v>11.860742</c:v>
                </c:pt>
                <c:pt idx="1812">
                  <c:v>11.864143</c:v>
                </c:pt>
                <c:pt idx="1813">
                  <c:v>11.867545</c:v>
                </c:pt>
                <c:pt idx="1814">
                  <c:v>11.870946999999999</c:v>
                </c:pt>
                <c:pt idx="1815">
                  <c:v>11.874347999999999</c:v>
                </c:pt>
                <c:pt idx="1816">
                  <c:v>11.877750000000001</c:v>
                </c:pt>
                <c:pt idx="1817">
                  <c:v>11.88115</c:v>
                </c:pt>
                <c:pt idx="1818">
                  <c:v>11.884551999999999</c:v>
                </c:pt>
                <c:pt idx="1819">
                  <c:v>11.887953</c:v>
                </c:pt>
                <c:pt idx="1820">
                  <c:v>11.891355000000001</c:v>
                </c:pt>
                <c:pt idx="1821">
                  <c:v>11.894757</c:v>
                </c:pt>
                <c:pt idx="1822">
                  <c:v>11.898158</c:v>
                </c:pt>
                <c:pt idx="1823">
                  <c:v>11.901558</c:v>
                </c:pt>
                <c:pt idx="1824">
                  <c:v>11.904960000000001</c:v>
                </c:pt>
                <c:pt idx="1825">
                  <c:v>11.908362</c:v>
                </c:pt>
                <c:pt idx="1826">
                  <c:v>11.911763000000001</c:v>
                </c:pt>
                <c:pt idx="1827">
                  <c:v>11.915165</c:v>
                </c:pt>
                <c:pt idx="1828">
                  <c:v>11.918566999999999</c:v>
                </c:pt>
                <c:pt idx="1829">
                  <c:v>11.921968</c:v>
                </c:pt>
                <c:pt idx="1830">
                  <c:v>11.925368000000001</c:v>
                </c:pt>
                <c:pt idx="1831">
                  <c:v>11.92877</c:v>
                </c:pt>
                <c:pt idx="1832">
                  <c:v>11.932172</c:v>
                </c:pt>
                <c:pt idx="1833">
                  <c:v>11.935573</c:v>
                </c:pt>
                <c:pt idx="1834">
                  <c:v>11.938974999999999</c:v>
                </c:pt>
                <c:pt idx="1835">
                  <c:v>11.942377</c:v>
                </c:pt>
                <c:pt idx="1836">
                  <c:v>11.945777</c:v>
                </c:pt>
                <c:pt idx="1837">
                  <c:v>11.949178</c:v>
                </c:pt>
                <c:pt idx="1838">
                  <c:v>11.952579999999999</c:v>
                </c:pt>
                <c:pt idx="1839">
                  <c:v>11.955982000000001</c:v>
                </c:pt>
                <c:pt idx="1840">
                  <c:v>11.959383000000001</c:v>
                </c:pt>
                <c:pt idx="1841">
                  <c:v>11.962785</c:v>
                </c:pt>
                <c:pt idx="1842">
                  <c:v>11.966187</c:v>
                </c:pt>
                <c:pt idx="1843">
                  <c:v>11.969587000000001</c:v>
                </c:pt>
                <c:pt idx="1844">
                  <c:v>11.972988000000001</c:v>
                </c:pt>
                <c:pt idx="1845">
                  <c:v>11.97639</c:v>
                </c:pt>
                <c:pt idx="1846">
                  <c:v>11.979792</c:v>
                </c:pt>
                <c:pt idx="1847">
                  <c:v>11.983193</c:v>
                </c:pt>
                <c:pt idx="1848">
                  <c:v>11.986594999999999</c:v>
                </c:pt>
                <c:pt idx="1849">
                  <c:v>11.989997000000001</c:v>
                </c:pt>
                <c:pt idx="1850">
                  <c:v>11.993397</c:v>
                </c:pt>
                <c:pt idx="1851">
                  <c:v>11.996798</c:v>
                </c:pt>
                <c:pt idx="1852">
                  <c:v>12.0002</c:v>
                </c:pt>
                <c:pt idx="1853">
                  <c:v>12.003602000000001</c:v>
                </c:pt>
                <c:pt idx="1854">
                  <c:v>12.007002999999999</c:v>
                </c:pt>
                <c:pt idx="1855">
                  <c:v>12.010405</c:v>
                </c:pt>
                <c:pt idx="1856">
                  <c:v>12.013805</c:v>
                </c:pt>
                <c:pt idx="1857">
                  <c:v>12.017207000000001</c:v>
                </c:pt>
                <c:pt idx="1858">
                  <c:v>12.020607999999999</c:v>
                </c:pt>
                <c:pt idx="1859">
                  <c:v>12.024010000000001</c:v>
                </c:pt>
                <c:pt idx="1860">
                  <c:v>12.027412</c:v>
                </c:pt>
                <c:pt idx="1861">
                  <c:v>12.030813</c:v>
                </c:pt>
                <c:pt idx="1862">
                  <c:v>12.034215</c:v>
                </c:pt>
                <c:pt idx="1863">
                  <c:v>12.037615000000001</c:v>
                </c:pt>
                <c:pt idx="1864">
                  <c:v>12.041017</c:v>
                </c:pt>
                <c:pt idx="1865">
                  <c:v>12.044418</c:v>
                </c:pt>
                <c:pt idx="1866">
                  <c:v>12.04782</c:v>
                </c:pt>
                <c:pt idx="1867">
                  <c:v>12.051221999999999</c:v>
                </c:pt>
                <c:pt idx="1868">
                  <c:v>12.054622999999999</c:v>
                </c:pt>
                <c:pt idx="1869">
                  <c:v>12.058023</c:v>
                </c:pt>
                <c:pt idx="1870">
                  <c:v>12.061425</c:v>
                </c:pt>
                <c:pt idx="1871">
                  <c:v>12.064826999999999</c:v>
                </c:pt>
                <c:pt idx="1872">
                  <c:v>12.068228</c:v>
                </c:pt>
                <c:pt idx="1873">
                  <c:v>12.071630000000001</c:v>
                </c:pt>
                <c:pt idx="1874">
                  <c:v>12.075032</c:v>
                </c:pt>
                <c:pt idx="1875">
                  <c:v>12.078433</c:v>
                </c:pt>
                <c:pt idx="1876">
                  <c:v>12.081833</c:v>
                </c:pt>
                <c:pt idx="1877">
                  <c:v>12.085235000000001</c:v>
                </c:pt>
                <c:pt idx="1878">
                  <c:v>12.088637</c:v>
                </c:pt>
                <c:pt idx="1879">
                  <c:v>12.092038000000001</c:v>
                </c:pt>
                <c:pt idx="1880">
                  <c:v>12.09544</c:v>
                </c:pt>
                <c:pt idx="1881">
                  <c:v>12.098841999999999</c:v>
                </c:pt>
                <c:pt idx="1882">
                  <c:v>12.102243</c:v>
                </c:pt>
                <c:pt idx="1883">
                  <c:v>12.105643000000001</c:v>
                </c:pt>
                <c:pt idx="1884">
                  <c:v>12.109045</c:v>
                </c:pt>
                <c:pt idx="1885">
                  <c:v>12.112447</c:v>
                </c:pt>
                <c:pt idx="1886">
                  <c:v>12.115848</c:v>
                </c:pt>
                <c:pt idx="1887">
                  <c:v>12.119249999999999</c:v>
                </c:pt>
                <c:pt idx="1888">
                  <c:v>12.122652</c:v>
                </c:pt>
                <c:pt idx="1889">
                  <c:v>12.126052</c:v>
                </c:pt>
                <c:pt idx="1890">
                  <c:v>12.129453</c:v>
                </c:pt>
                <c:pt idx="1891">
                  <c:v>12.132854999999999</c:v>
                </c:pt>
                <c:pt idx="1892">
                  <c:v>12.136257000000001</c:v>
                </c:pt>
                <c:pt idx="1893">
                  <c:v>12.139658000000001</c:v>
                </c:pt>
                <c:pt idx="1894">
                  <c:v>12.14306</c:v>
                </c:pt>
                <c:pt idx="1895">
                  <c:v>12.146462</c:v>
                </c:pt>
                <c:pt idx="1896">
                  <c:v>12.149862000000001</c:v>
                </c:pt>
                <c:pt idx="1897">
                  <c:v>12.153263000000001</c:v>
                </c:pt>
                <c:pt idx="1898">
                  <c:v>12.156665</c:v>
                </c:pt>
                <c:pt idx="1899">
                  <c:v>12.160067</c:v>
                </c:pt>
                <c:pt idx="1900">
                  <c:v>12.163468</c:v>
                </c:pt>
                <c:pt idx="1901">
                  <c:v>12.166869999999999</c:v>
                </c:pt>
                <c:pt idx="1902">
                  <c:v>12.170272000000001</c:v>
                </c:pt>
                <c:pt idx="1903">
                  <c:v>12.173672</c:v>
                </c:pt>
                <c:pt idx="1904">
                  <c:v>12.177073</c:v>
                </c:pt>
                <c:pt idx="1905">
                  <c:v>12.180474999999999</c:v>
                </c:pt>
                <c:pt idx="1906">
                  <c:v>12.183877000000001</c:v>
                </c:pt>
                <c:pt idx="1907">
                  <c:v>12.187277999999999</c:v>
                </c:pt>
                <c:pt idx="1908">
                  <c:v>12.19068</c:v>
                </c:pt>
                <c:pt idx="1909">
                  <c:v>12.19408</c:v>
                </c:pt>
                <c:pt idx="1910">
                  <c:v>12.197482000000001</c:v>
                </c:pt>
                <c:pt idx="1911">
                  <c:v>12.200882999999999</c:v>
                </c:pt>
                <c:pt idx="1912">
                  <c:v>12.204285</c:v>
                </c:pt>
                <c:pt idx="1913">
                  <c:v>12.207687</c:v>
                </c:pt>
                <c:pt idx="1914">
                  <c:v>12.211088</c:v>
                </c:pt>
                <c:pt idx="1915">
                  <c:v>12.21449</c:v>
                </c:pt>
                <c:pt idx="1916">
                  <c:v>12.217890000000001</c:v>
                </c:pt>
                <c:pt idx="1917">
                  <c:v>12.221292</c:v>
                </c:pt>
                <c:pt idx="1918">
                  <c:v>12.224693</c:v>
                </c:pt>
                <c:pt idx="1919">
                  <c:v>12.228095</c:v>
                </c:pt>
                <c:pt idx="1920">
                  <c:v>12.231496999999999</c:v>
                </c:pt>
                <c:pt idx="1921">
                  <c:v>12.234897999999999</c:v>
                </c:pt>
                <c:pt idx="1922">
                  <c:v>12.238298</c:v>
                </c:pt>
                <c:pt idx="1923">
                  <c:v>12.2417</c:v>
                </c:pt>
                <c:pt idx="1924">
                  <c:v>12.245101999999999</c:v>
                </c:pt>
                <c:pt idx="1925">
                  <c:v>12.248502999999999</c:v>
                </c:pt>
                <c:pt idx="1926">
                  <c:v>12.251905000000001</c:v>
                </c:pt>
                <c:pt idx="1927">
                  <c:v>12.255307</c:v>
                </c:pt>
                <c:pt idx="1928">
                  <c:v>12.258708</c:v>
                </c:pt>
                <c:pt idx="1929">
                  <c:v>12.262108</c:v>
                </c:pt>
                <c:pt idx="1930">
                  <c:v>12.265510000000001</c:v>
                </c:pt>
                <c:pt idx="1931">
                  <c:v>12.268912</c:v>
                </c:pt>
                <c:pt idx="1932">
                  <c:v>12.272313</c:v>
                </c:pt>
                <c:pt idx="1933">
                  <c:v>12.275715</c:v>
                </c:pt>
                <c:pt idx="1934">
                  <c:v>12.279116999999999</c:v>
                </c:pt>
                <c:pt idx="1935">
                  <c:v>12.282518</c:v>
                </c:pt>
                <c:pt idx="1936">
                  <c:v>12.285918000000001</c:v>
                </c:pt>
                <c:pt idx="1937">
                  <c:v>12.28932</c:v>
                </c:pt>
                <c:pt idx="1938">
                  <c:v>12.292721999999999</c:v>
                </c:pt>
                <c:pt idx="1939">
                  <c:v>12.296123</c:v>
                </c:pt>
                <c:pt idx="1940">
                  <c:v>12.299524999999999</c:v>
                </c:pt>
                <c:pt idx="1941">
                  <c:v>12.302927</c:v>
                </c:pt>
                <c:pt idx="1942">
                  <c:v>12.306327</c:v>
                </c:pt>
                <c:pt idx="1943">
                  <c:v>12.309728</c:v>
                </c:pt>
                <c:pt idx="1944">
                  <c:v>12.313129999999999</c:v>
                </c:pt>
                <c:pt idx="1945">
                  <c:v>12.316532</c:v>
                </c:pt>
                <c:pt idx="1946">
                  <c:v>12.319933000000001</c:v>
                </c:pt>
                <c:pt idx="1947">
                  <c:v>12.323335</c:v>
                </c:pt>
                <c:pt idx="1948">
                  <c:v>12.326737</c:v>
                </c:pt>
                <c:pt idx="1949">
                  <c:v>12.330137000000001</c:v>
                </c:pt>
                <c:pt idx="1950">
                  <c:v>12.333538000000001</c:v>
                </c:pt>
                <c:pt idx="1951">
                  <c:v>12.33694</c:v>
                </c:pt>
                <c:pt idx="1952">
                  <c:v>12.340342</c:v>
                </c:pt>
                <c:pt idx="1953">
                  <c:v>12.343743</c:v>
                </c:pt>
                <c:pt idx="1954">
                  <c:v>12.347144999999999</c:v>
                </c:pt>
                <c:pt idx="1955">
                  <c:v>12.350545</c:v>
                </c:pt>
                <c:pt idx="1956">
                  <c:v>12.353947</c:v>
                </c:pt>
                <c:pt idx="1957">
                  <c:v>12.357348</c:v>
                </c:pt>
                <c:pt idx="1958">
                  <c:v>12.360749999999999</c:v>
                </c:pt>
                <c:pt idx="1959">
                  <c:v>12.364152000000001</c:v>
                </c:pt>
                <c:pt idx="1960">
                  <c:v>12.367552999999999</c:v>
                </c:pt>
                <c:pt idx="1961">
                  <c:v>12.370955</c:v>
                </c:pt>
                <c:pt idx="1962">
                  <c:v>12.374355</c:v>
                </c:pt>
                <c:pt idx="1963">
                  <c:v>12.377757000000001</c:v>
                </c:pt>
                <c:pt idx="1964">
                  <c:v>12.381157999999999</c:v>
                </c:pt>
                <c:pt idx="1965">
                  <c:v>12.38456</c:v>
                </c:pt>
                <c:pt idx="1966">
                  <c:v>12.387962</c:v>
                </c:pt>
                <c:pt idx="1967">
                  <c:v>12.391363</c:v>
                </c:pt>
                <c:pt idx="1968">
                  <c:v>12.394765</c:v>
                </c:pt>
                <c:pt idx="1969">
                  <c:v>12.398165000000001</c:v>
                </c:pt>
                <c:pt idx="1970">
                  <c:v>12.401567</c:v>
                </c:pt>
                <c:pt idx="1971">
                  <c:v>12.404968</c:v>
                </c:pt>
                <c:pt idx="1972">
                  <c:v>12.40837</c:v>
                </c:pt>
                <c:pt idx="1973">
                  <c:v>12.411771999999999</c:v>
                </c:pt>
                <c:pt idx="1974">
                  <c:v>12.415172999999999</c:v>
                </c:pt>
                <c:pt idx="1975">
                  <c:v>12.418573</c:v>
                </c:pt>
                <c:pt idx="1976">
                  <c:v>12.421975</c:v>
                </c:pt>
                <c:pt idx="1977">
                  <c:v>12.425376999999999</c:v>
                </c:pt>
                <c:pt idx="1978">
                  <c:v>12.428777999999999</c:v>
                </c:pt>
                <c:pt idx="1979">
                  <c:v>12.432180000000001</c:v>
                </c:pt>
                <c:pt idx="1980">
                  <c:v>12.435582</c:v>
                </c:pt>
                <c:pt idx="1981">
                  <c:v>12.438983</c:v>
                </c:pt>
                <c:pt idx="1982">
                  <c:v>12.442383</c:v>
                </c:pt>
                <c:pt idx="1983">
                  <c:v>12.445785000000001</c:v>
                </c:pt>
                <c:pt idx="1984">
                  <c:v>12.449187</c:v>
                </c:pt>
                <c:pt idx="1985">
                  <c:v>12.452588</c:v>
                </c:pt>
                <c:pt idx="1986">
                  <c:v>12.45599</c:v>
                </c:pt>
                <c:pt idx="1987">
                  <c:v>12.459391999999999</c:v>
                </c:pt>
                <c:pt idx="1988">
                  <c:v>12.462793</c:v>
                </c:pt>
                <c:pt idx="1989">
                  <c:v>12.466193000000001</c:v>
                </c:pt>
                <c:pt idx="1990">
                  <c:v>12.469595</c:v>
                </c:pt>
                <c:pt idx="1991">
                  <c:v>12.472996999999999</c:v>
                </c:pt>
                <c:pt idx="1992">
                  <c:v>12.476398</c:v>
                </c:pt>
                <c:pt idx="1993">
                  <c:v>12.479799999999999</c:v>
                </c:pt>
                <c:pt idx="1994">
                  <c:v>12.483202</c:v>
                </c:pt>
                <c:pt idx="1995">
                  <c:v>12.486602</c:v>
                </c:pt>
                <c:pt idx="1996">
                  <c:v>12.490003</c:v>
                </c:pt>
                <c:pt idx="1997">
                  <c:v>12.493404999999999</c:v>
                </c:pt>
                <c:pt idx="1998">
                  <c:v>12.496807</c:v>
                </c:pt>
                <c:pt idx="1999">
                  <c:v>12.500208000000001</c:v>
                </c:pt>
                <c:pt idx="2000">
                  <c:v>12.50361</c:v>
                </c:pt>
                <c:pt idx="2001">
                  <c:v>12.507012</c:v>
                </c:pt>
                <c:pt idx="2002">
                  <c:v>12.510412000000001</c:v>
                </c:pt>
                <c:pt idx="2003">
                  <c:v>12.513813000000001</c:v>
                </c:pt>
                <c:pt idx="2004">
                  <c:v>12.517215</c:v>
                </c:pt>
                <c:pt idx="2005">
                  <c:v>12.520617</c:v>
                </c:pt>
                <c:pt idx="2006">
                  <c:v>12.524018</c:v>
                </c:pt>
                <c:pt idx="2007">
                  <c:v>12.527419999999999</c:v>
                </c:pt>
                <c:pt idx="2008">
                  <c:v>12.530822000000001</c:v>
                </c:pt>
                <c:pt idx="2009">
                  <c:v>12.534222</c:v>
                </c:pt>
                <c:pt idx="2010">
                  <c:v>12.537623</c:v>
                </c:pt>
                <c:pt idx="2011">
                  <c:v>12.541024999999999</c:v>
                </c:pt>
                <c:pt idx="2012">
                  <c:v>12.544427000000001</c:v>
                </c:pt>
                <c:pt idx="2013">
                  <c:v>12.547828000000001</c:v>
                </c:pt>
                <c:pt idx="2014">
                  <c:v>12.55123</c:v>
                </c:pt>
                <c:pt idx="2015">
                  <c:v>12.55463</c:v>
                </c:pt>
                <c:pt idx="2016">
                  <c:v>12.558032000000001</c:v>
                </c:pt>
                <c:pt idx="2017">
                  <c:v>12.561432999999999</c:v>
                </c:pt>
                <c:pt idx="2018">
                  <c:v>12.564835</c:v>
                </c:pt>
                <c:pt idx="2019">
                  <c:v>12.568237</c:v>
                </c:pt>
                <c:pt idx="2020">
                  <c:v>12.571638</c:v>
                </c:pt>
                <c:pt idx="2021">
                  <c:v>12.57504</c:v>
                </c:pt>
                <c:pt idx="2022">
                  <c:v>12.578440000000001</c:v>
                </c:pt>
                <c:pt idx="2023">
                  <c:v>12.581842</c:v>
                </c:pt>
                <c:pt idx="2024">
                  <c:v>12.585243</c:v>
                </c:pt>
                <c:pt idx="2025">
                  <c:v>12.588645</c:v>
                </c:pt>
                <c:pt idx="2026">
                  <c:v>12.592047000000001</c:v>
                </c:pt>
                <c:pt idx="2027">
                  <c:v>12.595447999999999</c:v>
                </c:pt>
                <c:pt idx="2028">
                  <c:v>12.598848</c:v>
                </c:pt>
                <c:pt idx="2029">
                  <c:v>12.60225</c:v>
                </c:pt>
                <c:pt idx="2030">
                  <c:v>12.605651999999999</c:v>
                </c:pt>
                <c:pt idx="2031">
                  <c:v>12.609052999999999</c:v>
                </c:pt>
                <c:pt idx="2032">
                  <c:v>12.612455000000001</c:v>
                </c:pt>
                <c:pt idx="2033">
                  <c:v>12.615857</c:v>
                </c:pt>
                <c:pt idx="2034">
                  <c:v>12.619258</c:v>
                </c:pt>
                <c:pt idx="2035">
                  <c:v>12.622657999999999</c:v>
                </c:pt>
                <c:pt idx="2036">
                  <c:v>12.626060000000001</c:v>
                </c:pt>
                <c:pt idx="2037">
                  <c:v>12.629462</c:v>
                </c:pt>
                <c:pt idx="2038">
                  <c:v>12.632863</c:v>
                </c:pt>
                <c:pt idx="2039">
                  <c:v>12.636265</c:v>
                </c:pt>
                <c:pt idx="2040">
                  <c:v>12.639666999999999</c:v>
                </c:pt>
                <c:pt idx="2041">
                  <c:v>12.643067</c:v>
                </c:pt>
                <c:pt idx="2042">
                  <c:v>12.646468</c:v>
                </c:pt>
                <c:pt idx="2043">
                  <c:v>12.64987</c:v>
                </c:pt>
                <c:pt idx="2044">
                  <c:v>12.653271999999999</c:v>
                </c:pt>
                <c:pt idx="2045">
                  <c:v>12.656673</c:v>
                </c:pt>
                <c:pt idx="2046">
                  <c:v>12.660075000000001</c:v>
                </c:pt>
                <c:pt idx="2047">
                  <c:v>12.663477</c:v>
                </c:pt>
                <c:pt idx="2048">
                  <c:v>12.666876999999999</c:v>
                </c:pt>
                <c:pt idx="2049">
                  <c:v>12.670278</c:v>
                </c:pt>
                <c:pt idx="2050">
                  <c:v>12.673679999999999</c:v>
                </c:pt>
                <c:pt idx="2051">
                  <c:v>12.677082</c:v>
                </c:pt>
                <c:pt idx="2052">
                  <c:v>12.680483000000001</c:v>
                </c:pt>
                <c:pt idx="2053">
                  <c:v>12.683885</c:v>
                </c:pt>
                <c:pt idx="2054">
                  <c:v>12.687287</c:v>
                </c:pt>
                <c:pt idx="2055">
                  <c:v>12.690687</c:v>
                </c:pt>
                <c:pt idx="2056">
                  <c:v>12.694088000000001</c:v>
                </c:pt>
                <c:pt idx="2057">
                  <c:v>12.69749</c:v>
                </c:pt>
                <c:pt idx="2058">
                  <c:v>12.700892</c:v>
                </c:pt>
                <c:pt idx="2059">
                  <c:v>12.704293</c:v>
                </c:pt>
                <c:pt idx="2060">
                  <c:v>12.707694999999999</c:v>
                </c:pt>
                <c:pt idx="2061">
                  <c:v>12.711095</c:v>
                </c:pt>
                <c:pt idx="2062">
                  <c:v>12.714497</c:v>
                </c:pt>
                <c:pt idx="2063">
                  <c:v>12.717898</c:v>
                </c:pt>
                <c:pt idx="2064">
                  <c:v>12.721299999999999</c:v>
                </c:pt>
                <c:pt idx="2065">
                  <c:v>12.724702000000001</c:v>
                </c:pt>
                <c:pt idx="2066">
                  <c:v>12.728103000000001</c:v>
                </c:pt>
                <c:pt idx="2067">
                  <c:v>12.731505</c:v>
                </c:pt>
                <c:pt idx="2068">
                  <c:v>12.734904999999999</c:v>
                </c:pt>
                <c:pt idx="2069">
                  <c:v>12.738307000000001</c:v>
                </c:pt>
                <c:pt idx="2070">
                  <c:v>12.741707999999999</c:v>
                </c:pt>
                <c:pt idx="2071">
                  <c:v>12.74511</c:v>
                </c:pt>
                <c:pt idx="2072">
                  <c:v>12.748512</c:v>
                </c:pt>
                <c:pt idx="2073">
                  <c:v>12.751913</c:v>
                </c:pt>
                <c:pt idx="2074">
                  <c:v>12.755315</c:v>
                </c:pt>
                <c:pt idx="2075">
                  <c:v>12.758715</c:v>
                </c:pt>
                <c:pt idx="2076">
                  <c:v>12.762117</c:v>
                </c:pt>
                <c:pt idx="2077">
                  <c:v>12.765518</c:v>
                </c:pt>
                <c:pt idx="2078">
                  <c:v>12.76892</c:v>
                </c:pt>
                <c:pt idx="2079">
                  <c:v>12.772322000000001</c:v>
                </c:pt>
                <c:pt idx="2080">
                  <c:v>12.775722999999999</c:v>
                </c:pt>
                <c:pt idx="2081">
                  <c:v>12.779123</c:v>
                </c:pt>
                <c:pt idx="2082">
                  <c:v>12.782525</c:v>
                </c:pt>
                <c:pt idx="2083">
                  <c:v>12.785926999999999</c:v>
                </c:pt>
                <c:pt idx="2084">
                  <c:v>12.789327999999999</c:v>
                </c:pt>
                <c:pt idx="2085">
                  <c:v>12.792730000000001</c:v>
                </c:pt>
                <c:pt idx="2086">
                  <c:v>12.796132</c:v>
                </c:pt>
                <c:pt idx="2087">
                  <c:v>12.799533</c:v>
                </c:pt>
                <c:pt idx="2088">
                  <c:v>12.802932999999999</c:v>
                </c:pt>
                <c:pt idx="2089">
                  <c:v>12.806335000000001</c:v>
                </c:pt>
                <c:pt idx="2090">
                  <c:v>12.809737</c:v>
                </c:pt>
                <c:pt idx="2091">
                  <c:v>12.813138</c:v>
                </c:pt>
                <c:pt idx="2092">
                  <c:v>12.81654</c:v>
                </c:pt>
                <c:pt idx="2093">
                  <c:v>12.819941999999999</c:v>
                </c:pt>
                <c:pt idx="2094">
                  <c:v>12.823342999999999</c:v>
                </c:pt>
                <c:pt idx="2095">
                  <c:v>12.826743</c:v>
                </c:pt>
                <c:pt idx="2096">
                  <c:v>12.830145</c:v>
                </c:pt>
                <c:pt idx="2097">
                  <c:v>12.833546999999999</c:v>
                </c:pt>
                <c:pt idx="2098">
                  <c:v>12.836948</c:v>
                </c:pt>
                <c:pt idx="2099">
                  <c:v>12.840350000000001</c:v>
                </c:pt>
                <c:pt idx="2100">
                  <c:v>12.843752</c:v>
                </c:pt>
                <c:pt idx="2101">
                  <c:v>12.847151999999999</c:v>
                </c:pt>
                <c:pt idx="2102">
                  <c:v>12.850553</c:v>
                </c:pt>
                <c:pt idx="2103">
                  <c:v>12.853954999999999</c:v>
                </c:pt>
                <c:pt idx="2104">
                  <c:v>12.857357</c:v>
                </c:pt>
                <c:pt idx="2105">
                  <c:v>12.860758000000001</c:v>
                </c:pt>
                <c:pt idx="2106">
                  <c:v>12.86416</c:v>
                </c:pt>
                <c:pt idx="2107">
                  <c:v>12.867562</c:v>
                </c:pt>
                <c:pt idx="2108">
                  <c:v>12.870962</c:v>
                </c:pt>
                <c:pt idx="2109">
                  <c:v>12.874363000000001</c:v>
                </c:pt>
                <c:pt idx="2110">
                  <c:v>12.877765</c:v>
                </c:pt>
                <c:pt idx="2111">
                  <c:v>12.881167</c:v>
                </c:pt>
                <c:pt idx="2112">
                  <c:v>12.884568</c:v>
                </c:pt>
                <c:pt idx="2113">
                  <c:v>12.887969999999999</c:v>
                </c:pt>
                <c:pt idx="2114">
                  <c:v>12.891372</c:v>
                </c:pt>
                <c:pt idx="2115">
                  <c:v>12.894772</c:v>
                </c:pt>
                <c:pt idx="2116">
                  <c:v>12.898173</c:v>
                </c:pt>
                <c:pt idx="2117">
                  <c:v>12.901574999999999</c:v>
                </c:pt>
                <c:pt idx="2118">
                  <c:v>12.904977000000001</c:v>
                </c:pt>
                <c:pt idx="2119">
                  <c:v>12.908378000000001</c:v>
                </c:pt>
                <c:pt idx="2120">
                  <c:v>12.91178</c:v>
                </c:pt>
                <c:pt idx="2121">
                  <c:v>12.915179999999999</c:v>
                </c:pt>
                <c:pt idx="2122">
                  <c:v>12.918582000000001</c:v>
                </c:pt>
                <c:pt idx="2123">
                  <c:v>12.921983000000001</c:v>
                </c:pt>
                <c:pt idx="2124">
                  <c:v>12.925385</c:v>
                </c:pt>
                <c:pt idx="2125">
                  <c:v>12.928787</c:v>
                </c:pt>
                <c:pt idx="2126">
                  <c:v>12.932188</c:v>
                </c:pt>
                <c:pt idx="2127">
                  <c:v>12.935589999999999</c:v>
                </c:pt>
                <c:pt idx="2128">
                  <c:v>12.93899</c:v>
                </c:pt>
                <c:pt idx="2129">
                  <c:v>12.942392</c:v>
                </c:pt>
                <c:pt idx="2130">
                  <c:v>12.945793</c:v>
                </c:pt>
                <c:pt idx="2131">
                  <c:v>12.949195</c:v>
                </c:pt>
                <c:pt idx="2132">
                  <c:v>12.952597000000001</c:v>
                </c:pt>
                <c:pt idx="2133">
                  <c:v>12.955997999999999</c:v>
                </c:pt>
                <c:pt idx="2134">
                  <c:v>12.959398</c:v>
                </c:pt>
                <c:pt idx="2135">
                  <c:v>12.9628</c:v>
                </c:pt>
                <c:pt idx="2136">
                  <c:v>12.966201999999999</c:v>
                </c:pt>
                <c:pt idx="2137">
                  <c:v>12.969602999999999</c:v>
                </c:pt>
                <c:pt idx="2138">
                  <c:v>12.973005000000001</c:v>
                </c:pt>
                <c:pt idx="2139">
                  <c:v>12.976407</c:v>
                </c:pt>
                <c:pt idx="2140">
                  <c:v>12.979808</c:v>
                </c:pt>
                <c:pt idx="2141">
                  <c:v>12.983207999999999</c:v>
                </c:pt>
                <c:pt idx="2142">
                  <c:v>12.986610000000001</c:v>
                </c:pt>
                <c:pt idx="2143">
                  <c:v>12.990012</c:v>
                </c:pt>
                <c:pt idx="2144">
                  <c:v>12.993413</c:v>
                </c:pt>
                <c:pt idx="2145">
                  <c:v>12.996815</c:v>
                </c:pt>
                <c:pt idx="2146">
                  <c:v>13.000216999999999</c:v>
                </c:pt>
                <c:pt idx="2147">
                  <c:v>13.003617</c:v>
                </c:pt>
                <c:pt idx="2148">
                  <c:v>13.007018</c:v>
                </c:pt>
                <c:pt idx="2149">
                  <c:v>13.01042</c:v>
                </c:pt>
                <c:pt idx="2150">
                  <c:v>13.013821999999999</c:v>
                </c:pt>
                <c:pt idx="2151">
                  <c:v>13.017223</c:v>
                </c:pt>
                <c:pt idx="2152">
                  <c:v>13.020625000000001</c:v>
                </c:pt>
                <c:pt idx="2153">
                  <c:v>13.024027</c:v>
                </c:pt>
                <c:pt idx="2154">
                  <c:v>13.027426999999999</c:v>
                </c:pt>
                <c:pt idx="2155">
                  <c:v>13.030828</c:v>
                </c:pt>
                <c:pt idx="2156">
                  <c:v>13.034230000000001</c:v>
                </c:pt>
                <c:pt idx="2157">
                  <c:v>13.037632</c:v>
                </c:pt>
                <c:pt idx="2158">
                  <c:v>13.041033000000001</c:v>
                </c:pt>
                <c:pt idx="2159">
                  <c:v>13.044435</c:v>
                </c:pt>
                <c:pt idx="2160">
                  <c:v>13.047836999999999</c:v>
                </c:pt>
                <c:pt idx="2161">
                  <c:v>13.051237</c:v>
                </c:pt>
                <c:pt idx="2162">
                  <c:v>13.054638000000001</c:v>
                </c:pt>
                <c:pt idx="2163">
                  <c:v>13.05804</c:v>
                </c:pt>
                <c:pt idx="2164">
                  <c:v>13.061442</c:v>
                </c:pt>
                <c:pt idx="2165">
                  <c:v>13.064843</c:v>
                </c:pt>
                <c:pt idx="2166">
                  <c:v>13.068244999999999</c:v>
                </c:pt>
                <c:pt idx="2167">
                  <c:v>13.071645</c:v>
                </c:pt>
                <c:pt idx="2168">
                  <c:v>13.075047</c:v>
                </c:pt>
                <c:pt idx="2169">
                  <c:v>13.078448</c:v>
                </c:pt>
                <c:pt idx="2170">
                  <c:v>13.081849999999999</c:v>
                </c:pt>
                <c:pt idx="2171">
                  <c:v>13.085252000000001</c:v>
                </c:pt>
                <c:pt idx="2172">
                  <c:v>13.088653000000001</c:v>
                </c:pt>
                <c:pt idx="2173">
                  <c:v>13.092055</c:v>
                </c:pt>
                <c:pt idx="2174">
                  <c:v>13.095454999999999</c:v>
                </c:pt>
                <c:pt idx="2175">
                  <c:v>13.098857000000001</c:v>
                </c:pt>
                <c:pt idx="2176">
                  <c:v>13.102258000000001</c:v>
                </c:pt>
                <c:pt idx="2177">
                  <c:v>13.10566</c:v>
                </c:pt>
                <c:pt idx="2178">
                  <c:v>13.109062</c:v>
                </c:pt>
                <c:pt idx="2179">
                  <c:v>13.112463</c:v>
                </c:pt>
                <c:pt idx="2180">
                  <c:v>13.115862999999999</c:v>
                </c:pt>
                <c:pt idx="2181">
                  <c:v>13.119265</c:v>
                </c:pt>
                <c:pt idx="2182">
                  <c:v>13.122667</c:v>
                </c:pt>
                <c:pt idx="2183">
                  <c:v>13.126068</c:v>
                </c:pt>
                <c:pt idx="2184">
                  <c:v>13.12947</c:v>
                </c:pt>
                <c:pt idx="2185">
                  <c:v>13.132872000000001</c:v>
                </c:pt>
                <c:pt idx="2186">
                  <c:v>13.136272999999999</c:v>
                </c:pt>
                <c:pt idx="2187">
                  <c:v>13.139673</c:v>
                </c:pt>
                <c:pt idx="2188">
                  <c:v>13.143075</c:v>
                </c:pt>
                <c:pt idx="2189">
                  <c:v>13.146477000000001</c:v>
                </c:pt>
                <c:pt idx="2190">
                  <c:v>13.149877999999999</c:v>
                </c:pt>
                <c:pt idx="2191">
                  <c:v>13.153280000000001</c:v>
                </c:pt>
                <c:pt idx="2192">
                  <c:v>13.156682</c:v>
                </c:pt>
                <c:pt idx="2193">
                  <c:v>13.160081999999999</c:v>
                </c:pt>
                <c:pt idx="2194">
                  <c:v>13.163482999999999</c:v>
                </c:pt>
                <c:pt idx="2195">
                  <c:v>13.166885000000001</c:v>
                </c:pt>
                <c:pt idx="2196">
                  <c:v>13.170287</c:v>
                </c:pt>
                <c:pt idx="2197">
                  <c:v>13.173688</c:v>
                </c:pt>
                <c:pt idx="2198">
                  <c:v>13.17709</c:v>
                </c:pt>
                <c:pt idx="2199">
                  <c:v>13.180491999999999</c:v>
                </c:pt>
                <c:pt idx="2200">
                  <c:v>13.183892</c:v>
                </c:pt>
                <c:pt idx="2201">
                  <c:v>13.187293</c:v>
                </c:pt>
                <c:pt idx="2202">
                  <c:v>13.190695</c:v>
                </c:pt>
                <c:pt idx="2203">
                  <c:v>13.194096999999999</c:v>
                </c:pt>
                <c:pt idx="2204">
                  <c:v>13.197498</c:v>
                </c:pt>
                <c:pt idx="2205">
                  <c:v>13.200900000000001</c:v>
                </c:pt>
                <c:pt idx="2206">
                  <c:v>13.204302</c:v>
                </c:pt>
                <c:pt idx="2207">
                  <c:v>13.207701999999999</c:v>
                </c:pt>
                <c:pt idx="2208">
                  <c:v>13.211103</c:v>
                </c:pt>
                <c:pt idx="2209">
                  <c:v>13.214505000000001</c:v>
                </c:pt>
                <c:pt idx="2210">
                  <c:v>13.217907</c:v>
                </c:pt>
                <c:pt idx="2211">
                  <c:v>13.221308000000001</c:v>
                </c:pt>
                <c:pt idx="2212">
                  <c:v>13.22471</c:v>
                </c:pt>
                <c:pt idx="2213">
                  <c:v>13.228109999999999</c:v>
                </c:pt>
                <c:pt idx="2214">
                  <c:v>13.231512</c:v>
                </c:pt>
                <c:pt idx="2215">
                  <c:v>13.234913000000001</c:v>
                </c:pt>
                <c:pt idx="2216">
                  <c:v>13.238315</c:v>
                </c:pt>
                <c:pt idx="2217">
                  <c:v>13.241717</c:v>
                </c:pt>
                <c:pt idx="2218">
                  <c:v>13.245118</c:v>
                </c:pt>
                <c:pt idx="2219">
                  <c:v>13.248519999999999</c:v>
                </c:pt>
                <c:pt idx="2220">
                  <c:v>13.25192</c:v>
                </c:pt>
                <c:pt idx="2221">
                  <c:v>13.255322</c:v>
                </c:pt>
                <c:pt idx="2222">
                  <c:v>13.258723</c:v>
                </c:pt>
                <c:pt idx="2223">
                  <c:v>13.262124999999999</c:v>
                </c:pt>
                <c:pt idx="2224">
                  <c:v>13.265527000000001</c:v>
                </c:pt>
                <c:pt idx="2225">
                  <c:v>13.268928000000001</c:v>
                </c:pt>
                <c:pt idx="2226">
                  <c:v>13.27233</c:v>
                </c:pt>
                <c:pt idx="2227">
                  <c:v>13.275729999999999</c:v>
                </c:pt>
                <c:pt idx="2228">
                  <c:v>13.279132000000001</c:v>
                </c:pt>
                <c:pt idx="2229">
                  <c:v>13.282533000000001</c:v>
                </c:pt>
                <c:pt idx="2230">
                  <c:v>13.285935</c:v>
                </c:pt>
                <c:pt idx="2231">
                  <c:v>13.289337</c:v>
                </c:pt>
                <c:pt idx="2232">
                  <c:v>13.292738</c:v>
                </c:pt>
                <c:pt idx="2233">
                  <c:v>13.296137999999999</c:v>
                </c:pt>
                <c:pt idx="2234">
                  <c:v>13.29954</c:v>
                </c:pt>
                <c:pt idx="2235">
                  <c:v>13.302942</c:v>
                </c:pt>
                <c:pt idx="2236">
                  <c:v>13.306343</c:v>
                </c:pt>
                <c:pt idx="2237">
                  <c:v>13.309744999999999</c:v>
                </c:pt>
                <c:pt idx="2238">
                  <c:v>13.313147000000001</c:v>
                </c:pt>
                <c:pt idx="2239">
                  <c:v>13.316547999999999</c:v>
                </c:pt>
                <c:pt idx="2240">
                  <c:v>13.319948</c:v>
                </c:pt>
                <c:pt idx="2241">
                  <c:v>13.32335</c:v>
                </c:pt>
                <c:pt idx="2242">
                  <c:v>13.326752000000001</c:v>
                </c:pt>
                <c:pt idx="2243">
                  <c:v>13.330152999999999</c:v>
                </c:pt>
                <c:pt idx="2244">
                  <c:v>13.333555</c:v>
                </c:pt>
                <c:pt idx="2245">
                  <c:v>13.336957</c:v>
                </c:pt>
                <c:pt idx="2246">
                  <c:v>13.340356999999999</c:v>
                </c:pt>
                <c:pt idx="2247">
                  <c:v>13.343757999999999</c:v>
                </c:pt>
                <c:pt idx="2248">
                  <c:v>13.347160000000001</c:v>
                </c:pt>
                <c:pt idx="2249">
                  <c:v>13.350562</c:v>
                </c:pt>
                <c:pt idx="2250">
                  <c:v>13.353963</c:v>
                </c:pt>
                <c:pt idx="2251">
                  <c:v>13.357365</c:v>
                </c:pt>
                <c:pt idx="2252">
                  <c:v>13.360766999999999</c:v>
                </c:pt>
                <c:pt idx="2253">
                  <c:v>13.364167</c:v>
                </c:pt>
                <c:pt idx="2254">
                  <c:v>13.367568</c:v>
                </c:pt>
                <c:pt idx="2255">
                  <c:v>13.37097</c:v>
                </c:pt>
                <c:pt idx="2256">
                  <c:v>13.374371999999999</c:v>
                </c:pt>
                <c:pt idx="2257">
                  <c:v>13.377772999999999</c:v>
                </c:pt>
                <c:pt idx="2258">
                  <c:v>13.381175000000001</c:v>
                </c:pt>
                <c:pt idx="2259">
                  <c:v>13.384575</c:v>
                </c:pt>
                <c:pt idx="2260">
                  <c:v>13.387976999999999</c:v>
                </c:pt>
                <c:pt idx="2261">
                  <c:v>13.391378</c:v>
                </c:pt>
                <c:pt idx="2262">
                  <c:v>13.394780000000001</c:v>
                </c:pt>
                <c:pt idx="2263">
                  <c:v>13.398182</c:v>
                </c:pt>
                <c:pt idx="2264">
                  <c:v>13.401583</c:v>
                </c:pt>
                <c:pt idx="2265">
                  <c:v>13.404985</c:v>
                </c:pt>
                <c:pt idx="2266">
                  <c:v>13.408385000000001</c:v>
                </c:pt>
                <c:pt idx="2267">
                  <c:v>13.411787</c:v>
                </c:pt>
                <c:pt idx="2268">
                  <c:v>13.415188000000001</c:v>
                </c:pt>
                <c:pt idx="2269">
                  <c:v>13.41859</c:v>
                </c:pt>
                <c:pt idx="2270">
                  <c:v>13.421991999999999</c:v>
                </c:pt>
                <c:pt idx="2271">
                  <c:v>13.425393</c:v>
                </c:pt>
                <c:pt idx="2272">
                  <c:v>13.428794999999999</c:v>
                </c:pt>
                <c:pt idx="2273">
                  <c:v>13.432195</c:v>
                </c:pt>
                <c:pt idx="2274">
                  <c:v>13.435597</c:v>
                </c:pt>
                <c:pt idx="2275">
                  <c:v>13.438998</c:v>
                </c:pt>
                <c:pt idx="2276">
                  <c:v>13.442399999999999</c:v>
                </c:pt>
                <c:pt idx="2277">
                  <c:v>13.445802</c:v>
                </c:pt>
                <c:pt idx="2278">
                  <c:v>13.449203000000001</c:v>
                </c:pt>
                <c:pt idx="2279">
                  <c:v>13.452603</c:v>
                </c:pt>
                <c:pt idx="2280">
                  <c:v>13.456004999999999</c:v>
                </c:pt>
                <c:pt idx="2281">
                  <c:v>13.459407000000001</c:v>
                </c:pt>
                <c:pt idx="2282">
                  <c:v>13.462808000000001</c:v>
                </c:pt>
                <c:pt idx="2283">
                  <c:v>13.46621</c:v>
                </c:pt>
                <c:pt idx="2284">
                  <c:v>13.469612</c:v>
                </c:pt>
                <c:pt idx="2285">
                  <c:v>13.473013</c:v>
                </c:pt>
                <c:pt idx="2286">
                  <c:v>13.476413000000001</c:v>
                </c:pt>
                <c:pt idx="2287">
                  <c:v>13.479815</c:v>
                </c:pt>
                <c:pt idx="2288">
                  <c:v>13.483217</c:v>
                </c:pt>
                <c:pt idx="2289">
                  <c:v>13.486618</c:v>
                </c:pt>
                <c:pt idx="2290">
                  <c:v>13.490019999999999</c:v>
                </c:pt>
                <c:pt idx="2291">
                  <c:v>13.493422000000001</c:v>
                </c:pt>
                <c:pt idx="2292">
                  <c:v>13.496822</c:v>
                </c:pt>
                <c:pt idx="2293">
                  <c:v>13.500223</c:v>
                </c:pt>
                <c:pt idx="2294">
                  <c:v>13.503625</c:v>
                </c:pt>
                <c:pt idx="2295">
                  <c:v>13.507027000000001</c:v>
                </c:pt>
                <c:pt idx="2296">
                  <c:v>13.510427999999999</c:v>
                </c:pt>
                <c:pt idx="2297">
                  <c:v>13.51383</c:v>
                </c:pt>
                <c:pt idx="2298">
                  <c:v>13.517232</c:v>
                </c:pt>
                <c:pt idx="2299">
                  <c:v>13.520632000000001</c:v>
                </c:pt>
                <c:pt idx="2300">
                  <c:v>13.524032999999999</c:v>
                </c:pt>
                <c:pt idx="2301">
                  <c:v>13.527435000000001</c:v>
                </c:pt>
                <c:pt idx="2302">
                  <c:v>13.530837</c:v>
                </c:pt>
                <c:pt idx="2303">
                  <c:v>13.534238</c:v>
                </c:pt>
                <c:pt idx="2304">
                  <c:v>13.53764</c:v>
                </c:pt>
                <c:pt idx="2305">
                  <c:v>13.541041999999999</c:v>
                </c:pt>
                <c:pt idx="2306">
                  <c:v>13.544442</c:v>
                </c:pt>
                <c:pt idx="2307">
                  <c:v>13.547843</c:v>
                </c:pt>
                <c:pt idx="2308">
                  <c:v>13.551245</c:v>
                </c:pt>
                <c:pt idx="2309">
                  <c:v>13.554646999999999</c:v>
                </c:pt>
                <c:pt idx="2310">
                  <c:v>13.558047999999999</c:v>
                </c:pt>
                <c:pt idx="2311">
                  <c:v>13.561450000000001</c:v>
                </c:pt>
                <c:pt idx="2312">
                  <c:v>13.56485</c:v>
                </c:pt>
                <c:pt idx="2313">
                  <c:v>13.568251999999999</c:v>
                </c:pt>
                <c:pt idx="2314">
                  <c:v>13.571653</c:v>
                </c:pt>
                <c:pt idx="2315">
                  <c:v>13.575055000000001</c:v>
                </c:pt>
                <c:pt idx="2316">
                  <c:v>13.578457</c:v>
                </c:pt>
                <c:pt idx="2317">
                  <c:v>13.581858</c:v>
                </c:pt>
                <c:pt idx="2318">
                  <c:v>13.58526</c:v>
                </c:pt>
                <c:pt idx="2319">
                  <c:v>13.588660000000001</c:v>
                </c:pt>
                <c:pt idx="2320">
                  <c:v>13.592062</c:v>
                </c:pt>
                <c:pt idx="2321">
                  <c:v>13.595463000000001</c:v>
                </c:pt>
                <c:pt idx="2322">
                  <c:v>13.598865</c:v>
                </c:pt>
                <c:pt idx="2323">
                  <c:v>13.602266999999999</c:v>
                </c:pt>
                <c:pt idx="2324">
                  <c:v>13.605668</c:v>
                </c:pt>
                <c:pt idx="2325">
                  <c:v>13.609068000000001</c:v>
                </c:pt>
                <c:pt idx="2326">
                  <c:v>13.61247</c:v>
                </c:pt>
                <c:pt idx="2327">
                  <c:v>13.615872</c:v>
                </c:pt>
                <c:pt idx="2328">
                  <c:v>13.619273</c:v>
                </c:pt>
                <c:pt idx="2329">
                  <c:v>13.622674999999999</c:v>
                </c:pt>
                <c:pt idx="2330">
                  <c:v>13.626077</c:v>
                </c:pt>
                <c:pt idx="2331">
                  <c:v>13.629478000000001</c:v>
                </c:pt>
                <c:pt idx="2332">
                  <c:v>13.632878</c:v>
                </c:pt>
                <c:pt idx="2333">
                  <c:v>13.636279999999999</c:v>
                </c:pt>
                <c:pt idx="2334">
                  <c:v>13.639682000000001</c:v>
                </c:pt>
                <c:pt idx="2335">
                  <c:v>13.643083000000001</c:v>
                </c:pt>
                <c:pt idx="2336">
                  <c:v>13.646485</c:v>
                </c:pt>
                <c:pt idx="2337">
                  <c:v>13.649887</c:v>
                </c:pt>
                <c:pt idx="2338">
                  <c:v>13.653288</c:v>
                </c:pt>
                <c:pt idx="2339">
                  <c:v>13.656688000000001</c:v>
                </c:pt>
                <c:pt idx="2340">
                  <c:v>13.66009</c:v>
                </c:pt>
                <c:pt idx="2341">
                  <c:v>13.663492</c:v>
                </c:pt>
                <c:pt idx="2342">
                  <c:v>13.666893</c:v>
                </c:pt>
                <c:pt idx="2343">
                  <c:v>13.670294999999999</c:v>
                </c:pt>
                <c:pt idx="2344">
                  <c:v>13.673697000000001</c:v>
                </c:pt>
                <c:pt idx="2345">
                  <c:v>13.677097</c:v>
                </c:pt>
                <c:pt idx="2346">
                  <c:v>13.680498</c:v>
                </c:pt>
                <c:pt idx="2347">
                  <c:v>13.6839</c:v>
                </c:pt>
                <c:pt idx="2348">
                  <c:v>13.687302000000001</c:v>
                </c:pt>
                <c:pt idx="2349">
                  <c:v>13.690702999999999</c:v>
                </c:pt>
                <c:pt idx="2350">
                  <c:v>13.694105</c:v>
                </c:pt>
                <c:pt idx="2351">
                  <c:v>13.697507</c:v>
                </c:pt>
                <c:pt idx="2352">
                  <c:v>13.700907000000001</c:v>
                </c:pt>
                <c:pt idx="2353">
                  <c:v>13.704307999999999</c:v>
                </c:pt>
                <c:pt idx="2354">
                  <c:v>13.707710000000001</c:v>
                </c:pt>
                <c:pt idx="2355">
                  <c:v>13.711112</c:v>
                </c:pt>
                <c:pt idx="2356">
                  <c:v>13.714513</c:v>
                </c:pt>
                <c:pt idx="2357">
                  <c:v>13.717915</c:v>
                </c:pt>
                <c:pt idx="2358">
                  <c:v>13.721315000000001</c:v>
                </c:pt>
                <c:pt idx="2359">
                  <c:v>13.724717</c:v>
                </c:pt>
                <c:pt idx="2360">
                  <c:v>13.728118</c:v>
                </c:pt>
                <c:pt idx="2361">
                  <c:v>13.73152</c:v>
                </c:pt>
                <c:pt idx="2362">
                  <c:v>13.734921999999999</c:v>
                </c:pt>
                <c:pt idx="2363">
                  <c:v>13.738322999999999</c:v>
                </c:pt>
                <c:pt idx="2364">
                  <c:v>13.741725000000001</c:v>
                </c:pt>
                <c:pt idx="2365">
                  <c:v>13.745125</c:v>
                </c:pt>
                <c:pt idx="2366">
                  <c:v>13.748526999999999</c:v>
                </c:pt>
                <c:pt idx="2367">
                  <c:v>13.751927999999999</c:v>
                </c:pt>
                <c:pt idx="2368">
                  <c:v>13.755330000000001</c:v>
                </c:pt>
                <c:pt idx="2369">
                  <c:v>13.758732</c:v>
                </c:pt>
                <c:pt idx="2370">
                  <c:v>13.762133</c:v>
                </c:pt>
                <c:pt idx="2371">
                  <c:v>13.765533</c:v>
                </c:pt>
                <c:pt idx="2372">
                  <c:v>13.768935000000001</c:v>
                </c:pt>
                <c:pt idx="2373">
                  <c:v>13.772337</c:v>
                </c:pt>
                <c:pt idx="2374">
                  <c:v>13.775738</c:v>
                </c:pt>
                <c:pt idx="2375">
                  <c:v>13.77914</c:v>
                </c:pt>
                <c:pt idx="2376">
                  <c:v>13.782541999999999</c:v>
                </c:pt>
                <c:pt idx="2377">
                  <c:v>13.785943</c:v>
                </c:pt>
                <c:pt idx="2378">
                  <c:v>13.789343000000001</c:v>
                </c:pt>
                <c:pt idx="2379">
                  <c:v>13.792745</c:v>
                </c:pt>
                <c:pt idx="2380">
                  <c:v>13.796146999999999</c:v>
                </c:pt>
                <c:pt idx="2381">
                  <c:v>13.799548</c:v>
                </c:pt>
                <c:pt idx="2382">
                  <c:v>13.802949999999999</c:v>
                </c:pt>
                <c:pt idx="2383">
                  <c:v>13.806352</c:v>
                </c:pt>
                <c:pt idx="2384">
                  <c:v>13.809753000000001</c:v>
                </c:pt>
                <c:pt idx="2385">
                  <c:v>13.813153</c:v>
                </c:pt>
                <c:pt idx="2386">
                  <c:v>13.816554999999999</c:v>
                </c:pt>
                <c:pt idx="2387">
                  <c:v>13.819957</c:v>
                </c:pt>
                <c:pt idx="2388">
                  <c:v>13.823358000000001</c:v>
                </c:pt>
                <c:pt idx="2389">
                  <c:v>13.82676</c:v>
                </c:pt>
                <c:pt idx="2390">
                  <c:v>13.830162</c:v>
                </c:pt>
                <c:pt idx="2391">
                  <c:v>13.833562000000001</c:v>
                </c:pt>
                <c:pt idx="2392">
                  <c:v>13.836963000000001</c:v>
                </c:pt>
                <c:pt idx="2393">
                  <c:v>13.840365</c:v>
                </c:pt>
                <c:pt idx="2394">
                  <c:v>13.843767</c:v>
                </c:pt>
                <c:pt idx="2395">
                  <c:v>13.847168</c:v>
                </c:pt>
                <c:pt idx="2396">
                  <c:v>13.850569999999999</c:v>
                </c:pt>
                <c:pt idx="2397">
                  <c:v>13.853972000000001</c:v>
                </c:pt>
                <c:pt idx="2398">
                  <c:v>13.857372</c:v>
                </c:pt>
                <c:pt idx="2399">
                  <c:v>13.860773</c:v>
                </c:pt>
                <c:pt idx="2400">
                  <c:v>13.864174999999999</c:v>
                </c:pt>
                <c:pt idx="2401">
                  <c:v>13.867577000000001</c:v>
                </c:pt>
                <c:pt idx="2402">
                  <c:v>13.870977999999999</c:v>
                </c:pt>
                <c:pt idx="2403">
                  <c:v>13.87438</c:v>
                </c:pt>
                <c:pt idx="2404">
                  <c:v>13.877782</c:v>
                </c:pt>
                <c:pt idx="2405">
                  <c:v>13.881182000000001</c:v>
                </c:pt>
                <c:pt idx="2406">
                  <c:v>13.884582999999999</c:v>
                </c:pt>
                <c:pt idx="2407">
                  <c:v>13.887985</c:v>
                </c:pt>
                <c:pt idx="2408">
                  <c:v>13.891387</c:v>
                </c:pt>
                <c:pt idx="2409">
                  <c:v>13.894788</c:v>
                </c:pt>
                <c:pt idx="2410">
                  <c:v>13.89819</c:v>
                </c:pt>
                <c:pt idx="2411">
                  <c:v>13.901590000000001</c:v>
                </c:pt>
                <c:pt idx="2412">
                  <c:v>13.904992</c:v>
                </c:pt>
                <c:pt idx="2413">
                  <c:v>13.908393</c:v>
                </c:pt>
                <c:pt idx="2414">
                  <c:v>13.911795</c:v>
                </c:pt>
                <c:pt idx="2415">
                  <c:v>13.915196999999999</c:v>
                </c:pt>
                <c:pt idx="2416">
                  <c:v>13.918597999999999</c:v>
                </c:pt>
                <c:pt idx="2417">
                  <c:v>13.922000000000001</c:v>
                </c:pt>
                <c:pt idx="2418">
                  <c:v>13.9254</c:v>
                </c:pt>
                <c:pt idx="2419">
                  <c:v>13.928801999999999</c:v>
                </c:pt>
                <c:pt idx="2420">
                  <c:v>13.932202999999999</c:v>
                </c:pt>
                <c:pt idx="2421">
                  <c:v>13.935605000000001</c:v>
                </c:pt>
                <c:pt idx="2422">
                  <c:v>13.939007</c:v>
                </c:pt>
                <c:pt idx="2423">
                  <c:v>13.942408</c:v>
                </c:pt>
                <c:pt idx="2424">
                  <c:v>13.94581</c:v>
                </c:pt>
                <c:pt idx="2425">
                  <c:v>13.949210000000001</c:v>
                </c:pt>
                <c:pt idx="2426">
                  <c:v>13.952612</c:v>
                </c:pt>
                <c:pt idx="2427">
                  <c:v>13.956013</c:v>
                </c:pt>
                <c:pt idx="2428">
                  <c:v>13.959415</c:v>
                </c:pt>
                <c:pt idx="2429">
                  <c:v>13.962816999999999</c:v>
                </c:pt>
                <c:pt idx="2430">
                  <c:v>13.966218</c:v>
                </c:pt>
                <c:pt idx="2431">
                  <c:v>13.969618000000001</c:v>
                </c:pt>
                <c:pt idx="2432">
                  <c:v>13.97302</c:v>
                </c:pt>
                <c:pt idx="2433">
                  <c:v>13.976421999999999</c:v>
                </c:pt>
                <c:pt idx="2434">
                  <c:v>13.979823</c:v>
                </c:pt>
                <c:pt idx="2435">
                  <c:v>13.983224999999999</c:v>
                </c:pt>
                <c:pt idx="2436">
                  <c:v>13.986627</c:v>
                </c:pt>
                <c:pt idx="2437">
                  <c:v>13.990028000000001</c:v>
                </c:pt>
                <c:pt idx="2438">
                  <c:v>13.993428</c:v>
                </c:pt>
                <c:pt idx="2439">
                  <c:v>13.996829999999999</c:v>
                </c:pt>
                <c:pt idx="2440">
                  <c:v>14.000232</c:v>
                </c:pt>
                <c:pt idx="2441">
                  <c:v>14.003633000000001</c:v>
                </c:pt>
                <c:pt idx="2442">
                  <c:v>14.007035</c:v>
                </c:pt>
                <c:pt idx="2443">
                  <c:v>14.010437</c:v>
                </c:pt>
                <c:pt idx="2444">
                  <c:v>14.013837000000001</c:v>
                </c:pt>
                <c:pt idx="2445">
                  <c:v>14.017238000000001</c:v>
                </c:pt>
                <c:pt idx="2446">
                  <c:v>14.02064</c:v>
                </c:pt>
                <c:pt idx="2447">
                  <c:v>14.024042</c:v>
                </c:pt>
                <c:pt idx="2448">
                  <c:v>14.027443</c:v>
                </c:pt>
                <c:pt idx="2449">
                  <c:v>14.030844999999999</c:v>
                </c:pt>
                <c:pt idx="2450">
                  <c:v>14.034247000000001</c:v>
                </c:pt>
                <c:pt idx="2451">
                  <c:v>14.037647</c:v>
                </c:pt>
                <c:pt idx="2452">
                  <c:v>14.041048</c:v>
                </c:pt>
                <c:pt idx="2453">
                  <c:v>14.044449999999999</c:v>
                </c:pt>
                <c:pt idx="2454">
                  <c:v>14.047852000000001</c:v>
                </c:pt>
                <c:pt idx="2455">
                  <c:v>14.051253000000001</c:v>
                </c:pt>
                <c:pt idx="2456">
                  <c:v>14.054655</c:v>
                </c:pt>
                <c:pt idx="2457">
                  <c:v>14.058057</c:v>
                </c:pt>
                <c:pt idx="2458">
                  <c:v>14.061457000000001</c:v>
                </c:pt>
                <c:pt idx="2459">
                  <c:v>14.064857999999999</c:v>
                </c:pt>
                <c:pt idx="2460">
                  <c:v>14.06826</c:v>
                </c:pt>
                <c:pt idx="2461">
                  <c:v>14.071662</c:v>
                </c:pt>
                <c:pt idx="2462">
                  <c:v>14.075063</c:v>
                </c:pt>
                <c:pt idx="2463">
                  <c:v>14.078465</c:v>
                </c:pt>
                <c:pt idx="2464">
                  <c:v>14.081865000000001</c:v>
                </c:pt>
                <c:pt idx="2465">
                  <c:v>14.085267</c:v>
                </c:pt>
                <c:pt idx="2466">
                  <c:v>14.088668</c:v>
                </c:pt>
                <c:pt idx="2467">
                  <c:v>14.09207</c:v>
                </c:pt>
                <c:pt idx="2468">
                  <c:v>14.095471999999999</c:v>
                </c:pt>
                <c:pt idx="2469">
                  <c:v>14.098872999999999</c:v>
                </c:pt>
                <c:pt idx="2470">
                  <c:v>14.102275000000001</c:v>
                </c:pt>
                <c:pt idx="2471">
                  <c:v>14.105675</c:v>
                </c:pt>
                <c:pt idx="2472">
                  <c:v>14.109076999999999</c:v>
                </c:pt>
                <c:pt idx="2473">
                  <c:v>14.112477999999999</c:v>
                </c:pt>
                <c:pt idx="2474">
                  <c:v>14.115880000000001</c:v>
                </c:pt>
                <c:pt idx="2475">
                  <c:v>14.119282</c:v>
                </c:pt>
                <c:pt idx="2476">
                  <c:v>14.122683</c:v>
                </c:pt>
                <c:pt idx="2477">
                  <c:v>14.126085</c:v>
                </c:pt>
                <c:pt idx="2478">
                  <c:v>14.129485000000001</c:v>
                </c:pt>
                <c:pt idx="2479">
                  <c:v>14.132887</c:v>
                </c:pt>
                <c:pt idx="2480">
                  <c:v>14.136288</c:v>
                </c:pt>
                <c:pt idx="2481">
                  <c:v>14.13969</c:v>
                </c:pt>
                <c:pt idx="2482">
                  <c:v>14.143091999999999</c:v>
                </c:pt>
                <c:pt idx="2483">
                  <c:v>14.146493</c:v>
                </c:pt>
                <c:pt idx="2484">
                  <c:v>14.149893</c:v>
                </c:pt>
                <c:pt idx="2485">
                  <c:v>14.153295</c:v>
                </c:pt>
                <c:pt idx="2486">
                  <c:v>14.156696999999999</c:v>
                </c:pt>
                <c:pt idx="2487">
                  <c:v>14.160098</c:v>
                </c:pt>
                <c:pt idx="2488">
                  <c:v>14.163500000000001</c:v>
                </c:pt>
                <c:pt idx="2489">
                  <c:v>14.166902</c:v>
                </c:pt>
                <c:pt idx="2490">
                  <c:v>14.170303000000001</c:v>
                </c:pt>
                <c:pt idx="2491">
                  <c:v>14.173703</c:v>
                </c:pt>
                <c:pt idx="2492">
                  <c:v>14.177104999999999</c:v>
                </c:pt>
                <c:pt idx="2493">
                  <c:v>14.180507</c:v>
                </c:pt>
                <c:pt idx="2494">
                  <c:v>14.183908000000001</c:v>
                </c:pt>
                <c:pt idx="2495">
                  <c:v>14.18731</c:v>
                </c:pt>
                <c:pt idx="2496">
                  <c:v>14.190712</c:v>
                </c:pt>
                <c:pt idx="2497">
                  <c:v>14.194112000000001</c:v>
                </c:pt>
                <c:pt idx="2498">
                  <c:v>14.197513000000001</c:v>
                </c:pt>
                <c:pt idx="2499">
                  <c:v>14.200915</c:v>
                </c:pt>
                <c:pt idx="2500">
                  <c:v>14.204317</c:v>
                </c:pt>
                <c:pt idx="2501">
                  <c:v>14.207718</c:v>
                </c:pt>
                <c:pt idx="2502">
                  <c:v>14.211119999999999</c:v>
                </c:pt>
                <c:pt idx="2503">
                  <c:v>14.214522000000001</c:v>
                </c:pt>
                <c:pt idx="2504">
                  <c:v>14.217922</c:v>
                </c:pt>
                <c:pt idx="2505">
                  <c:v>14.221323</c:v>
                </c:pt>
                <c:pt idx="2506">
                  <c:v>14.224724999999999</c:v>
                </c:pt>
                <c:pt idx="2507">
                  <c:v>14.228127000000001</c:v>
                </c:pt>
                <c:pt idx="2508">
                  <c:v>14.231528000000001</c:v>
                </c:pt>
                <c:pt idx="2509">
                  <c:v>14.23493</c:v>
                </c:pt>
                <c:pt idx="2510">
                  <c:v>14.238332</c:v>
                </c:pt>
                <c:pt idx="2511">
                  <c:v>14.241732000000001</c:v>
                </c:pt>
                <c:pt idx="2512">
                  <c:v>14.245132999999999</c:v>
                </c:pt>
                <c:pt idx="2513">
                  <c:v>14.248535</c:v>
                </c:pt>
                <c:pt idx="2514">
                  <c:v>14.251937</c:v>
                </c:pt>
                <c:pt idx="2515">
                  <c:v>14.255338</c:v>
                </c:pt>
                <c:pt idx="2516">
                  <c:v>14.25874</c:v>
                </c:pt>
                <c:pt idx="2517">
                  <c:v>14.26214</c:v>
                </c:pt>
                <c:pt idx="2518">
                  <c:v>14.265542</c:v>
                </c:pt>
                <c:pt idx="2519">
                  <c:v>14.268943</c:v>
                </c:pt>
                <c:pt idx="2520">
                  <c:v>14.272345</c:v>
                </c:pt>
                <c:pt idx="2521">
                  <c:v>14.275747000000001</c:v>
                </c:pt>
                <c:pt idx="2522">
                  <c:v>14.279147999999999</c:v>
                </c:pt>
                <c:pt idx="2523">
                  <c:v>14.282550000000001</c:v>
                </c:pt>
                <c:pt idx="2524">
                  <c:v>14.28595</c:v>
                </c:pt>
                <c:pt idx="2525">
                  <c:v>14.289351999999999</c:v>
                </c:pt>
                <c:pt idx="2526">
                  <c:v>14.292752999999999</c:v>
                </c:pt>
                <c:pt idx="2527">
                  <c:v>14.296155000000001</c:v>
                </c:pt>
                <c:pt idx="2528">
                  <c:v>14.299557</c:v>
                </c:pt>
                <c:pt idx="2529">
                  <c:v>14.302958</c:v>
                </c:pt>
                <c:pt idx="2530">
                  <c:v>14.30636</c:v>
                </c:pt>
                <c:pt idx="2531">
                  <c:v>14.309760000000001</c:v>
                </c:pt>
                <c:pt idx="2532">
                  <c:v>14.313162</c:v>
                </c:pt>
                <c:pt idx="2533">
                  <c:v>14.316563</c:v>
                </c:pt>
                <c:pt idx="2534">
                  <c:v>14.319965</c:v>
                </c:pt>
                <c:pt idx="2535">
                  <c:v>14.323366999999999</c:v>
                </c:pt>
                <c:pt idx="2536">
                  <c:v>14.326768</c:v>
                </c:pt>
                <c:pt idx="2537">
                  <c:v>14.330168</c:v>
                </c:pt>
                <c:pt idx="2538">
                  <c:v>14.33357</c:v>
                </c:pt>
                <c:pt idx="2539">
                  <c:v>14.336971999999999</c:v>
                </c:pt>
                <c:pt idx="2540">
                  <c:v>14.340373</c:v>
                </c:pt>
                <c:pt idx="2541">
                  <c:v>14.343775000000001</c:v>
                </c:pt>
                <c:pt idx="2542">
                  <c:v>14.347177</c:v>
                </c:pt>
                <c:pt idx="2543">
                  <c:v>14.350578000000001</c:v>
                </c:pt>
                <c:pt idx="2544">
                  <c:v>14.353978</c:v>
                </c:pt>
                <c:pt idx="2545">
                  <c:v>14.357379999999999</c:v>
                </c:pt>
                <c:pt idx="2546">
                  <c:v>14.360782</c:v>
                </c:pt>
                <c:pt idx="2547">
                  <c:v>14.364183000000001</c:v>
                </c:pt>
                <c:pt idx="2548">
                  <c:v>14.367585</c:v>
                </c:pt>
                <c:pt idx="2549">
                  <c:v>14.370987</c:v>
                </c:pt>
                <c:pt idx="2550">
                  <c:v>14.374387</c:v>
                </c:pt>
                <c:pt idx="2551">
                  <c:v>14.377788000000001</c:v>
                </c:pt>
                <c:pt idx="2552">
                  <c:v>14.38119</c:v>
                </c:pt>
                <c:pt idx="2553">
                  <c:v>14.384592</c:v>
                </c:pt>
                <c:pt idx="2554">
                  <c:v>14.387993</c:v>
                </c:pt>
                <c:pt idx="2555">
                  <c:v>14.391394999999999</c:v>
                </c:pt>
                <c:pt idx="2556">
                  <c:v>14.394797000000001</c:v>
                </c:pt>
                <c:pt idx="2557">
                  <c:v>14.398197</c:v>
                </c:pt>
                <c:pt idx="2558">
                  <c:v>14.401598</c:v>
                </c:pt>
                <c:pt idx="2559">
                  <c:v>14.404999999999999</c:v>
                </c:pt>
                <c:pt idx="2560">
                  <c:v>14.408402000000001</c:v>
                </c:pt>
                <c:pt idx="2561">
                  <c:v>14.411803000000001</c:v>
                </c:pt>
                <c:pt idx="2562">
                  <c:v>14.415205</c:v>
                </c:pt>
                <c:pt idx="2563">
                  <c:v>14.418607</c:v>
                </c:pt>
                <c:pt idx="2564">
                  <c:v>14.422007000000001</c:v>
                </c:pt>
                <c:pt idx="2565">
                  <c:v>14.425407999999999</c:v>
                </c:pt>
                <c:pt idx="2566">
                  <c:v>14.42881</c:v>
                </c:pt>
                <c:pt idx="2567">
                  <c:v>14.432212</c:v>
                </c:pt>
                <c:pt idx="2568">
                  <c:v>14.435613</c:v>
                </c:pt>
                <c:pt idx="2569">
                  <c:v>14.439014999999999</c:v>
                </c:pt>
                <c:pt idx="2570">
                  <c:v>14.442415</c:v>
                </c:pt>
                <c:pt idx="2571">
                  <c:v>14.445817</c:v>
                </c:pt>
                <c:pt idx="2572">
                  <c:v>14.449218</c:v>
                </c:pt>
                <c:pt idx="2573">
                  <c:v>14.45262</c:v>
                </c:pt>
                <c:pt idx="2574">
                  <c:v>14.456022000000001</c:v>
                </c:pt>
                <c:pt idx="2575">
                  <c:v>14.459422999999999</c:v>
                </c:pt>
                <c:pt idx="2576">
                  <c:v>14.462825</c:v>
                </c:pt>
                <c:pt idx="2577">
                  <c:v>14.466225</c:v>
                </c:pt>
                <c:pt idx="2578">
                  <c:v>14.469626999999999</c:v>
                </c:pt>
                <c:pt idx="2579">
                  <c:v>14.473027999999999</c:v>
                </c:pt>
                <c:pt idx="2580">
                  <c:v>14.476430000000001</c:v>
                </c:pt>
                <c:pt idx="2581">
                  <c:v>14.479832</c:v>
                </c:pt>
                <c:pt idx="2582">
                  <c:v>14.483233</c:v>
                </c:pt>
                <c:pt idx="2583">
                  <c:v>14.486635</c:v>
                </c:pt>
                <c:pt idx="2584">
                  <c:v>14.490035000000001</c:v>
                </c:pt>
                <c:pt idx="2585">
                  <c:v>14.493437</c:v>
                </c:pt>
                <c:pt idx="2586">
                  <c:v>14.496838</c:v>
                </c:pt>
                <c:pt idx="2587">
                  <c:v>14.50024</c:v>
                </c:pt>
                <c:pt idx="2588">
                  <c:v>14.503641999999999</c:v>
                </c:pt>
                <c:pt idx="2589">
                  <c:v>14.507042999999999</c:v>
                </c:pt>
                <c:pt idx="2590">
                  <c:v>14.510443</c:v>
                </c:pt>
                <c:pt idx="2591">
                  <c:v>14.513845</c:v>
                </c:pt>
                <c:pt idx="2592">
                  <c:v>14.517246999999999</c:v>
                </c:pt>
                <c:pt idx="2593">
                  <c:v>14.520648</c:v>
                </c:pt>
                <c:pt idx="2594">
                  <c:v>14.524050000000001</c:v>
                </c:pt>
                <c:pt idx="2595">
                  <c:v>14.527452</c:v>
                </c:pt>
                <c:pt idx="2596">
                  <c:v>14.530853</c:v>
                </c:pt>
                <c:pt idx="2597">
                  <c:v>14.534253</c:v>
                </c:pt>
                <c:pt idx="2598">
                  <c:v>14.537655000000001</c:v>
                </c:pt>
                <c:pt idx="2599">
                  <c:v>14.541057</c:v>
                </c:pt>
                <c:pt idx="2600">
                  <c:v>14.544458000000001</c:v>
                </c:pt>
                <c:pt idx="2601">
                  <c:v>14.54786</c:v>
                </c:pt>
                <c:pt idx="2602">
                  <c:v>14.551261999999999</c:v>
                </c:pt>
                <c:pt idx="2603">
                  <c:v>14.554662</c:v>
                </c:pt>
                <c:pt idx="2604">
                  <c:v>14.558063000000001</c:v>
                </c:pt>
                <c:pt idx="2605">
                  <c:v>14.561465</c:v>
                </c:pt>
                <c:pt idx="2606">
                  <c:v>14.564867</c:v>
                </c:pt>
                <c:pt idx="2607">
                  <c:v>14.568268</c:v>
                </c:pt>
                <c:pt idx="2608">
                  <c:v>14.571669999999999</c:v>
                </c:pt>
                <c:pt idx="2609">
                  <c:v>14.575072</c:v>
                </c:pt>
                <c:pt idx="2610">
                  <c:v>14.578472</c:v>
                </c:pt>
                <c:pt idx="2611">
                  <c:v>14.581873</c:v>
                </c:pt>
                <c:pt idx="2612">
                  <c:v>14.585274999999999</c:v>
                </c:pt>
                <c:pt idx="2613">
                  <c:v>14.588677000000001</c:v>
                </c:pt>
                <c:pt idx="2614">
                  <c:v>14.592078000000001</c:v>
                </c:pt>
                <c:pt idx="2615">
                  <c:v>14.59548</c:v>
                </c:pt>
                <c:pt idx="2616">
                  <c:v>14.598882</c:v>
                </c:pt>
                <c:pt idx="2617">
                  <c:v>14.602282000000001</c:v>
                </c:pt>
                <c:pt idx="2618">
                  <c:v>14.605683000000001</c:v>
                </c:pt>
                <c:pt idx="2619">
                  <c:v>14.609085</c:v>
                </c:pt>
                <c:pt idx="2620">
                  <c:v>14.612487</c:v>
                </c:pt>
                <c:pt idx="2621">
                  <c:v>14.615888</c:v>
                </c:pt>
                <c:pt idx="2622">
                  <c:v>14.619289999999999</c:v>
                </c:pt>
                <c:pt idx="2623">
                  <c:v>14.62269</c:v>
                </c:pt>
                <c:pt idx="2624">
                  <c:v>14.626092</c:v>
                </c:pt>
                <c:pt idx="2625">
                  <c:v>14.629493</c:v>
                </c:pt>
                <c:pt idx="2626">
                  <c:v>14.632895</c:v>
                </c:pt>
                <c:pt idx="2627">
                  <c:v>14.636297000000001</c:v>
                </c:pt>
                <c:pt idx="2628">
                  <c:v>14.639697999999999</c:v>
                </c:pt>
                <c:pt idx="2629">
                  <c:v>14.6431</c:v>
                </c:pt>
                <c:pt idx="2630">
                  <c:v>14.6465</c:v>
                </c:pt>
                <c:pt idx="2631">
                  <c:v>14.649902000000001</c:v>
                </c:pt>
                <c:pt idx="2632">
                  <c:v>14.653302999999999</c:v>
                </c:pt>
                <c:pt idx="2633">
                  <c:v>14.656705000000001</c:v>
                </c:pt>
                <c:pt idx="2634">
                  <c:v>14.660107</c:v>
                </c:pt>
                <c:pt idx="2635">
                  <c:v>14.663508</c:v>
                </c:pt>
                <c:pt idx="2636">
                  <c:v>14.666907999999999</c:v>
                </c:pt>
                <c:pt idx="2637">
                  <c:v>14.670310000000001</c:v>
                </c:pt>
                <c:pt idx="2638">
                  <c:v>14.673712</c:v>
                </c:pt>
                <c:pt idx="2639">
                  <c:v>14.677113</c:v>
                </c:pt>
                <c:pt idx="2640">
                  <c:v>14.680515</c:v>
                </c:pt>
                <c:pt idx="2641">
                  <c:v>14.683916999999999</c:v>
                </c:pt>
                <c:pt idx="2642">
                  <c:v>14.687317999999999</c:v>
                </c:pt>
                <c:pt idx="2643">
                  <c:v>14.690718</c:v>
                </c:pt>
                <c:pt idx="2644">
                  <c:v>14.69412</c:v>
                </c:pt>
                <c:pt idx="2645">
                  <c:v>14.697521999999999</c:v>
                </c:pt>
                <c:pt idx="2646">
                  <c:v>14.700923</c:v>
                </c:pt>
                <c:pt idx="2647">
                  <c:v>14.704325000000001</c:v>
                </c:pt>
                <c:pt idx="2648">
                  <c:v>14.707727</c:v>
                </c:pt>
                <c:pt idx="2649">
                  <c:v>14.711128</c:v>
                </c:pt>
                <c:pt idx="2650">
                  <c:v>14.714528</c:v>
                </c:pt>
                <c:pt idx="2651">
                  <c:v>14.717930000000001</c:v>
                </c:pt>
                <c:pt idx="2652">
                  <c:v>14.721332</c:v>
                </c:pt>
                <c:pt idx="2653">
                  <c:v>14.724733000000001</c:v>
                </c:pt>
                <c:pt idx="2654">
                  <c:v>14.728135</c:v>
                </c:pt>
                <c:pt idx="2655">
                  <c:v>14.731536999999999</c:v>
                </c:pt>
                <c:pt idx="2656">
                  <c:v>14.734937</c:v>
                </c:pt>
                <c:pt idx="2657">
                  <c:v>14.738338000000001</c:v>
                </c:pt>
                <c:pt idx="2658">
                  <c:v>14.74174</c:v>
                </c:pt>
                <c:pt idx="2659">
                  <c:v>14.745142</c:v>
                </c:pt>
                <c:pt idx="2660">
                  <c:v>14.748543</c:v>
                </c:pt>
                <c:pt idx="2661">
                  <c:v>14.751944999999999</c:v>
                </c:pt>
                <c:pt idx="2662">
                  <c:v>14.755347</c:v>
                </c:pt>
                <c:pt idx="2663">
                  <c:v>14.758747</c:v>
                </c:pt>
                <c:pt idx="2664">
                  <c:v>14.762148</c:v>
                </c:pt>
                <c:pt idx="2665">
                  <c:v>14.765549999999999</c:v>
                </c:pt>
                <c:pt idx="2666">
                  <c:v>14.768952000000001</c:v>
                </c:pt>
                <c:pt idx="2667">
                  <c:v>14.772353000000001</c:v>
                </c:pt>
                <c:pt idx="2668">
                  <c:v>14.775755</c:v>
                </c:pt>
                <c:pt idx="2669">
                  <c:v>14.779157</c:v>
                </c:pt>
                <c:pt idx="2670">
                  <c:v>14.782557000000001</c:v>
                </c:pt>
                <c:pt idx="2671">
                  <c:v>14.785958000000001</c:v>
                </c:pt>
                <c:pt idx="2672">
                  <c:v>14.78936</c:v>
                </c:pt>
                <c:pt idx="2673">
                  <c:v>14.792762</c:v>
                </c:pt>
                <c:pt idx="2674">
                  <c:v>14.796163</c:v>
                </c:pt>
                <c:pt idx="2675">
                  <c:v>14.799564999999999</c:v>
                </c:pt>
                <c:pt idx="2676">
                  <c:v>14.802965</c:v>
                </c:pt>
                <c:pt idx="2677">
                  <c:v>14.806367</c:v>
                </c:pt>
                <c:pt idx="2678">
                  <c:v>14.809768</c:v>
                </c:pt>
                <c:pt idx="2679">
                  <c:v>14.81317</c:v>
                </c:pt>
                <c:pt idx="2680">
                  <c:v>14.816572000000001</c:v>
                </c:pt>
                <c:pt idx="2681">
                  <c:v>14.819972999999999</c:v>
                </c:pt>
                <c:pt idx="2682">
                  <c:v>14.823375</c:v>
                </c:pt>
                <c:pt idx="2683">
                  <c:v>14.826775</c:v>
                </c:pt>
                <c:pt idx="2684">
                  <c:v>14.830177000000001</c:v>
                </c:pt>
                <c:pt idx="2685">
                  <c:v>14.833577999999999</c:v>
                </c:pt>
                <c:pt idx="2686">
                  <c:v>14.836980000000001</c:v>
                </c:pt>
                <c:pt idx="2687">
                  <c:v>14.840382</c:v>
                </c:pt>
                <c:pt idx="2688">
                  <c:v>14.843783</c:v>
                </c:pt>
                <c:pt idx="2689">
                  <c:v>14.847182999999999</c:v>
                </c:pt>
                <c:pt idx="2690">
                  <c:v>14.850585000000001</c:v>
                </c:pt>
                <c:pt idx="2691">
                  <c:v>14.853987</c:v>
                </c:pt>
                <c:pt idx="2692">
                  <c:v>14.857388</c:v>
                </c:pt>
                <c:pt idx="2693">
                  <c:v>14.86079</c:v>
                </c:pt>
                <c:pt idx="2694">
                  <c:v>14.864191999999999</c:v>
                </c:pt>
                <c:pt idx="2695">
                  <c:v>14.867592999999999</c:v>
                </c:pt>
                <c:pt idx="2696">
                  <c:v>14.870993</c:v>
                </c:pt>
                <c:pt idx="2697">
                  <c:v>14.874395</c:v>
                </c:pt>
                <c:pt idx="2698">
                  <c:v>14.877796999999999</c:v>
                </c:pt>
                <c:pt idx="2699">
                  <c:v>14.881197999999999</c:v>
                </c:pt>
                <c:pt idx="2700">
                  <c:v>14.884600000000001</c:v>
                </c:pt>
                <c:pt idx="2701">
                  <c:v>14.888002</c:v>
                </c:pt>
                <c:pt idx="2702">
                  <c:v>14.891403</c:v>
                </c:pt>
                <c:pt idx="2703">
                  <c:v>14.894803</c:v>
                </c:pt>
                <c:pt idx="2704">
                  <c:v>14.898205000000001</c:v>
                </c:pt>
                <c:pt idx="2705">
                  <c:v>14.901607</c:v>
                </c:pt>
                <c:pt idx="2706">
                  <c:v>14.905008</c:v>
                </c:pt>
                <c:pt idx="2707">
                  <c:v>14.90841</c:v>
                </c:pt>
                <c:pt idx="2708">
                  <c:v>14.911811999999999</c:v>
                </c:pt>
                <c:pt idx="2709">
                  <c:v>14.915212</c:v>
                </c:pt>
                <c:pt idx="2710">
                  <c:v>14.918613000000001</c:v>
                </c:pt>
                <c:pt idx="2711">
                  <c:v>14.922015</c:v>
                </c:pt>
                <c:pt idx="2712">
                  <c:v>14.925416999999999</c:v>
                </c:pt>
                <c:pt idx="2713">
                  <c:v>14.928818</c:v>
                </c:pt>
                <c:pt idx="2714">
                  <c:v>14.932219999999999</c:v>
                </c:pt>
                <c:pt idx="2715">
                  <c:v>14.935622</c:v>
                </c:pt>
                <c:pt idx="2716">
                  <c:v>14.939022</c:v>
                </c:pt>
                <c:pt idx="2717">
                  <c:v>14.942423</c:v>
                </c:pt>
                <c:pt idx="2718">
                  <c:v>14.945824999999999</c:v>
                </c:pt>
                <c:pt idx="2719">
                  <c:v>14.949227</c:v>
                </c:pt>
                <c:pt idx="2720">
                  <c:v>14.952628000000001</c:v>
                </c:pt>
                <c:pt idx="2721">
                  <c:v>14.95603</c:v>
                </c:pt>
                <c:pt idx="2722">
                  <c:v>14.959429999999999</c:v>
                </c:pt>
                <c:pt idx="2723">
                  <c:v>14.962832000000001</c:v>
                </c:pt>
                <c:pt idx="2724">
                  <c:v>14.966233000000001</c:v>
                </c:pt>
                <c:pt idx="2725">
                  <c:v>14.969635</c:v>
                </c:pt>
                <c:pt idx="2726">
                  <c:v>14.973037</c:v>
                </c:pt>
                <c:pt idx="2727">
                  <c:v>14.976438</c:v>
                </c:pt>
                <c:pt idx="2728">
                  <c:v>14.979839999999999</c:v>
                </c:pt>
                <c:pt idx="2729">
                  <c:v>14.98324</c:v>
                </c:pt>
                <c:pt idx="2730">
                  <c:v>14.986642</c:v>
                </c:pt>
                <c:pt idx="2731">
                  <c:v>14.990043</c:v>
                </c:pt>
                <c:pt idx="2732">
                  <c:v>14.993444999999999</c:v>
                </c:pt>
                <c:pt idx="2733">
                  <c:v>14.996847000000001</c:v>
                </c:pt>
                <c:pt idx="2734">
                  <c:v>15.000247999999999</c:v>
                </c:pt>
                <c:pt idx="2735">
                  <c:v>15.003648</c:v>
                </c:pt>
                <c:pt idx="2736">
                  <c:v>15.00705</c:v>
                </c:pt>
                <c:pt idx="2737">
                  <c:v>15.010452000000001</c:v>
                </c:pt>
                <c:pt idx="2738">
                  <c:v>15.013852999999999</c:v>
                </c:pt>
                <c:pt idx="2739">
                  <c:v>15.017255</c:v>
                </c:pt>
                <c:pt idx="2740">
                  <c:v>15.020657</c:v>
                </c:pt>
                <c:pt idx="2741">
                  <c:v>15.024058</c:v>
                </c:pt>
                <c:pt idx="2742">
                  <c:v>15.027457999999999</c:v>
                </c:pt>
                <c:pt idx="2743">
                  <c:v>15.030860000000001</c:v>
                </c:pt>
                <c:pt idx="2744">
                  <c:v>15.034262</c:v>
                </c:pt>
                <c:pt idx="2745">
                  <c:v>15.037663</c:v>
                </c:pt>
                <c:pt idx="2746">
                  <c:v>15.041065</c:v>
                </c:pt>
                <c:pt idx="2747">
                  <c:v>15.044466999999999</c:v>
                </c:pt>
                <c:pt idx="2748">
                  <c:v>15.047867999999999</c:v>
                </c:pt>
                <c:pt idx="2749">
                  <c:v>15.051268</c:v>
                </c:pt>
                <c:pt idx="2750">
                  <c:v>15.05467</c:v>
                </c:pt>
                <c:pt idx="2751">
                  <c:v>15.058071999999999</c:v>
                </c:pt>
                <c:pt idx="2752">
                  <c:v>15.061472999999999</c:v>
                </c:pt>
                <c:pt idx="2753">
                  <c:v>15.064875000000001</c:v>
                </c:pt>
                <c:pt idx="2754">
                  <c:v>15.068277</c:v>
                </c:pt>
                <c:pt idx="2755">
                  <c:v>15.071676999999999</c:v>
                </c:pt>
                <c:pt idx="2756">
                  <c:v>15.075078</c:v>
                </c:pt>
                <c:pt idx="2757">
                  <c:v>15.078480000000001</c:v>
                </c:pt>
                <c:pt idx="2758">
                  <c:v>15.081882</c:v>
                </c:pt>
                <c:pt idx="2759">
                  <c:v>15.085283</c:v>
                </c:pt>
                <c:pt idx="2760">
                  <c:v>15.088685</c:v>
                </c:pt>
                <c:pt idx="2761">
                  <c:v>15.092086999999999</c:v>
                </c:pt>
                <c:pt idx="2762">
                  <c:v>15.095487</c:v>
                </c:pt>
                <c:pt idx="2763">
                  <c:v>15.098888000000001</c:v>
                </c:pt>
                <c:pt idx="2764">
                  <c:v>15.10229</c:v>
                </c:pt>
                <c:pt idx="2765">
                  <c:v>15.105691999999999</c:v>
                </c:pt>
                <c:pt idx="2766">
                  <c:v>15.109093</c:v>
                </c:pt>
                <c:pt idx="2767">
                  <c:v>15.112494999999999</c:v>
                </c:pt>
                <c:pt idx="2768">
                  <c:v>15.115897</c:v>
                </c:pt>
                <c:pt idx="2769">
                  <c:v>15.119297</c:v>
                </c:pt>
                <c:pt idx="2770">
                  <c:v>15.122698</c:v>
                </c:pt>
                <c:pt idx="2771">
                  <c:v>15.126099999999999</c:v>
                </c:pt>
                <c:pt idx="2772">
                  <c:v>15.129502</c:v>
                </c:pt>
                <c:pt idx="2773">
                  <c:v>15.132903000000001</c:v>
                </c:pt>
                <c:pt idx="2774">
                  <c:v>15.136305</c:v>
                </c:pt>
                <c:pt idx="2775">
                  <c:v>15.139704999999999</c:v>
                </c:pt>
                <c:pt idx="2776">
                  <c:v>15.143107000000001</c:v>
                </c:pt>
                <c:pt idx="2777">
                  <c:v>15.146508000000001</c:v>
                </c:pt>
                <c:pt idx="2778">
                  <c:v>15.14991</c:v>
                </c:pt>
                <c:pt idx="2779">
                  <c:v>15.153312</c:v>
                </c:pt>
                <c:pt idx="2780">
                  <c:v>15.156713</c:v>
                </c:pt>
                <c:pt idx="2781">
                  <c:v>15.160114999999999</c:v>
                </c:pt>
                <c:pt idx="2782">
                  <c:v>15.163515</c:v>
                </c:pt>
                <c:pt idx="2783">
                  <c:v>15.166917</c:v>
                </c:pt>
                <c:pt idx="2784">
                  <c:v>15.170318</c:v>
                </c:pt>
                <c:pt idx="2785">
                  <c:v>15.173719999999999</c:v>
                </c:pt>
                <c:pt idx="2786">
                  <c:v>15.177122000000001</c:v>
                </c:pt>
                <c:pt idx="2787">
                  <c:v>15.180523000000001</c:v>
                </c:pt>
                <c:pt idx="2788">
                  <c:v>15.183923</c:v>
                </c:pt>
                <c:pt idx="2789">
                  <c:v>15.187325</c:v>
                </c:pt>
                <c:pt idx="2790">
                  <c:v>15.190727000000001</c:v>
                </c:pt>
                <c:pt idx="2791">
                  <c:v>15.194127999999999</c:v>
                </c:pt>
                <c:pt idx="2792">
                  <c:v>15.19753</c:v>
                </c:pt>
                <c:pt idx="2793">
                  <c:v>15.200932</c:v>
                </c:pt>
                <c:pt idx="2794">
                  <c:v>15.204333</c:v>
                </c:pt>
                <c:pt idx="2795">
                  <c:v>15.207732999999999</c:v>
                </c:pt>
                <c:pt idx="2796">
                  <c:v>15.211135000000001</c:v>
                </c:pt>
                <c:pt idx="2797">
                  <c:v>15.214537</c:v>
                </c:pt>
                <c:pt idx="2798">
                  <c:v>15.217938</c:v>
                </c:pt>
                <c:pt idx="2799">
                  <c:v>15.22134</c:v>
                </c:pt>
                <c:pt idx="2800">
                  <c:v>15.224742000000001</c:v>
                </c:pt>
                <c:pt idx="2801">
                  <c:v>15.228142999999999</c:v>
                </c:pt>
                <c:pt idx="2802">
                  <c:v>15.231543</c:v>
                </c:pt>
                <c:pt idx="2803">
                  <c:v>15.234945</c:v>
                </c:pt>
                <c:pt idx="2804">
                  <c:v>15.238346999999999</c:v>
                </c:pt>
                <c:pt idx="2805">
                  <c:v>15.241747999999999</c:v>
                </c:pt>
                <c:pt idx="2806">
                  <c:v>15.245150000000001</c:v>
                </c:pt>
                <c:pt idx="2807">
                  <c:v>15.248552</c:v>
                </c:pt>
                <c:pt idx="2808">
                  <c:v>15.251951999999999</c:v>
                </c:pt>
                <c:pt idx="2809">
                  <c:v>15.255352999999999</c:v>
                </c:pt>
                <c:pt idx="2810">
                  <c:v>15.258755000000001</c:v>
                </c:pt>
                <c:pt idx="2811">
                  <c:v>15.262157</c:v>
                </c:pt>
                <c:pt idx="2812">
                  <c:v>15.265558</c:v>
                </c:pt>
                <c:pt idx="2813">
                  <c:v>15.26896</c:v>
                </c:pt>
                <c:pt idx="2814">
                  <c:v>15.272361999999999</c:v>
                </c:pt>
                <c:pt idx="2815">
                  <c:v>15.275762</c:v>
                </c:pt>
                <c:pt idx="2816">
                  <c:v>15.279163</c:v>
                </c:pt>
                <c:pt idx="2817">
                  <c:v>15.282565</c:v>
                </c:pt>
                <c:pt idx="2818">
                  <c:v>15.285966999999999</c:v>
                </c:pt>
                <c:pt idx="2819">
                  <c:v>15.289368</c:v>
                </c:pt>
                <c:pt idx="2820">
                  <c:v>15.292770000000001</c:v>
                </c:pt>
                <c:pt idx="2821">
                  <c:v>15.29617</c:v>
                </c:pt>
                <c:pt idx="2822">
                  <c:v>15.299572</c:v>
                </c:pt>
                <c:pt idx="2823">
                  <c:v>15.302973</c:v>
                </c:pt>
                <c:pt idx="2824">
                  <c:v>15.306374999999999</c:v>
                </c:pt>
                <c:pt idx="2825">
                  <c:v>15.309777</c:v>
                </c:pt>
                <c:pt idx="2826">
                  <c:v>15.313178000000001</c:v>
                </c:pt>
                <c:pt idx="2827">
                  <c:v>15.31658</c:v>
                </c:pt>
                <c:pt idx="2828">
                  <c:v>15.319979999999999</c:v>
                </c:pt>
                <c:pt idx="2829">
                  <c:v>15.323382000000001</c:v>
                </c:pt>
                <c:pt idx="2830">
                  <c:v>15.326783000000001</c:v>
                </c:pt>
                <c:pt idx="2831">
                  <c:v>15.330185</c:v>
                </c:pt>
                <c:pt idx="2832">
                  <c:v>15.333587</c:v>
                </c:pt>
                <c:pt idx="2833">
                  <c:v>15.336988</c:v>
                </c:pt>
                <c:pt idx="2834">
                  <c:v>15.340389999999999</c:v>
                </c:pt>
                <c:pt idx="2835">
                  <c:v>15.34379</c:v>
                </c:pt>
                <c:pt idx="2836">
                  <c:v>15.347192</c:v>
                </c:pt>
                <c:pt idx="2837">
                  <c:v>15.350593</c:v>
                </c:pt>
                <c:pt idx="2838">
                  <c:v>15.353994999999999</c:v>
                </c:pt>
                <c:pt idx="2839">
                  <c:v>15.357397000000001</c:v>
                </c:pt>
                <c:pt idx="2840">
                  <c:v>15.360798000000001</c:v>
                </c:pt>
                <c:pt idx="2841">
                  <c:v>15.364198</c:v>
                </c:pt>
                <c:pt idx="2842">
                  <c:v>15.367599999999999</c:v>
                </c:pt>
                <c:pt idx="2843">
                  <c:v>15.371002000000001</c:v>
                </c:pt>
                <c:pt idx="2844">
                  <c:v>15.374402999999999</c:v>
                </c:pt>
                <c:pt idx="2845">
                  <c:v>15.377805</c:v>
                </c:pt>
                <c:pt idx="2846">
                  <c:v>15.381207</c:v>
                </c:pt>
                <c:pt idx="2847">
                  <c:v>15.384608</c:v>
                </c:pt>
                <c:pt idx="2848">
                  <c:v>15.388007999999999</c:v>
                </c:pt>
                <c:pt idx="2849">
                  <c:v>15.39141</c:v>
                </c:pt>
                <c:pt idx="2850">
                  <c:v>15.394812</c:v>
                </c:pt>
                <c:pt idx="2851">
                  <c:v>15.398213</c:v>
                </c:pt>
                <c:pt idx="2852">
                  <c:v>15.401615</c:v>
                </c:pt>
                <c:pt idx="2853">
                  <c:v>15.405017000000001</c:v>
                </c:pt>
                <c:pt idx="2854">
                  <c:v>15.408417</c:v>
                </c:pt>
                <c:pt idx="2855">
                  <c:v>15.411818</c:v>
                </c:pt>
                <c:pt idx="2856">
                  <c:v>15.41522</c:v>
                </c:pt>
                <c:pt idx="2857">
                  <c:v>15.418621999999999</c:v>
                </c:pt>
                <c:pt idx="2858">
                  <c:v>15.422022999999999</c:v>
                </c:pt>
                <c:pt idx="2859">
                  <c:v>15.425425000000001</c:v>
                </c:pt>
                <c:pt idx="2860">
                  <c:v>15.428827</c:v>
                </c:pt>
                <c:pt idx="2861">
                  <c:v>15.432226999999999</c:v>
                </c:pt>
                <c:pt idx="2862">
                  <c:v>15.435627999999999</c:v>
                </c:pt>
                <c:pt idx="2863">
                  <c:v>15.439030000000001</c:v>
                </c:pt>
                <c:pt idx="2864">
                  <c:v>15.442432</c:v>
                </c:pt>
                <c:pt idx="2865">
                  <c:v>15.445833</c:v>
                </c:pt>
                <c:pt idx="2866">
                  <c:v>15.449235</c:v>
                </c:pt>
                <c:pt idx="2867">
                  <c:v>15.452636999999999</c:v>
                </c:pt>
                <c:pt idx="2868">
                  <c:v>15.456037</c:v>
                </c:pt>
                <c:pt idx="2869">
                  <c:v>15.459438</c:v>
                </c:pt>
                <c:pt idx="2870">
                  <c:v>15.46284</c:v>
                </c:pt>
                <c:pt idx="2871">
                  <c:v>15.466241999999999</c:v>
                </c:pt>
                <c:pt idx="2872">
                  <c:v>15.469643</c:v>
                </c:pt>
                <c:pt idx="2873">
                  <c:v>15.473045000000001</c:v>
                </c:pt>
                <c:pt idx="2874">
                  <c:v>15.476445</c:v>
                </c:pt>
                <c:pt idx="2875">
                  <c:v>15.479846999999999</c:v>
                </c:pt>
                <c:pt idx="2876">
                  <c:v>15.483248</c:v>
                </c:pt>
                <c:pt idx="2877">
                  <c:v>15.486649999999999</c:v>
                </c:pt>
                <c:pt idx="2878">
                  <c:v>15.490052</c:v>
                </c:pt>
                <c:pt idx="2879">
                  <c:v>15.493453000000001</c:v>
                </c:pt>
                <c:pt idx="2880">
                  <c:v>15.496855</c:v>
                </c:pt>
                <c:pt idx="2881">
                  <c:v>15.500254999999999</c:v>
                </c:pt>
                <c:pt idx="2882">
                  <c:v>15.503657</c:v>
                </c:pt>
                <c:pt idx="2883">
                  <c:v>15.507058000000001</c:v>
                </c:pt>
                <c:pt idx="2884">
                  <c:v>15.51046</c:v>
                </c:pt>
                <c:pt idx="2885">
                  <c:v>15.513862</c:v>
                </c:pt>
                <c:pt idx="2886">
                  <c:v>15.517263</c:v>
                </c:pt>
                <c:pt idx="2887">
                  <c:v>15.520663000000001</c:v>
                </c:pt>
                <c:pt idx="2888">
                  <c:v>15.524065</c:v>
                </c:pt>
                <c:pt idx="2889">
                  <c:v>15.527467</c:v>
                </c:pt>
                <c:pt idx="2890">
                  <c:v>15.530868</c:v>
                </c:pt>
                <c:pt idx="2891">
                  <c:v>15.534269999999999</c:v>
                </c:pt>
                <c:pt idx="2892">
                  <c:v>15.537672000000001</c:v>
                </c:pt>
                <c:pt idx="2893">
                  <c:v>15.541073000000001</c:v>
                </c:pt>
                <c:pt idx="2894">
                  <c:v>15.544473</c:v>
                </c:pt>
                <c:pt idx="2895">
                  <c:v>15.547874999999999</c:v>
                </c:pt>
                <c:pt idx="2896">
                  <c:v>15.551277000000001</c:v>
                </c:pt>
                <c:pt idx="2897">
                  <c:v>15.554677999999999</c:v>
                </c:pt>
                <c:pt idx="2898">
                  <c:v>15.55808</c:v>
                </c:pt>
                <c:pt idx="2899">
                  <c:v>15.561482</c:v>
                </c:pt>
                <c:pt idx="2900">
                  <c:v>15.564883</c:v>
                </c:pt>
                <c:pt idx="2901">
                  <c:v>15.568282999999999</c:v>
                </c:pt>
                <c:pt idx="2902">
                  <c:v>15.571685</c:v>
                </c:pt>
                <c:pt idx="2903">
                  <c:v>15.575087</c:v>
                </c:pt>
                <c:pt idx="2904">
                  <c:v>15.578488</c:v>
                </c:pt>
                <c:pt idx="2905">
                  <c:v>15.58189</c:v>
                </c:pt>
                <c:pt idx="2906">
                  <c:v>15.585292000000001</c:v>
                </c:pt>
                <c:pt idx="2907">
                  <c:v>15.588692</c:v>
                </c:pt>
                <c:pt idx="2908">
                  <c:v>15.592093</c:v>
                </c:pt>
                <c:pt idx="2909">
                  <c:v>15.595495</c:v>
                </c:pt>
                <c:pt idx="2910">
                  <c:v>15.598896999999999</c:v>
                </c:pt>
                <c:pt idx="2911">
                  <c:v>15.602297999999999</c:v>
                </c:pt>
                <c:pt idx="2912">
                  <c:v>15.605700000000001</c:v>
                </c:pt>
                <c:pt idx="2913">
                  <c:v>15.609102</c:v>
                </c:pt>
                <c:pt idx="2914">
                  <c:v>15.612501999999999</c:v>
                </c:pt>
                <c:pt idx="2915">
                  <c:v>15.615902999999999</c:v>
                </c:pt>
                <c:pt idx="2916">
                  <c:v>15.619305000000001</c:v>
                </c:pt>
                <c:pt idx="2917">
                  <c:v>15.622707</c:v>
                </c:pt>
                <c:pt idx="2918">
                  <c:v>15.626108</c:v>
                </c:pt>
                <c:pt idx="2919">
                  <c:v>15.62951</c:v>
                </c:pt>
                <c:pt idx="2920">
                  <c:v>15.632911999999999</c:v>
                </c:pt>
                <c:pt idx="2921">
                  <c:v>15.636312</c:v>
                </c:pt>
                <c:pt idx="2922">
                  <c:v>15.639713</c:v>
                </c:pt>
                <c:pt idx="2923">
                  <c:v>15.643115</c:v>
                </c:pt>
                <c:pt idx="2924">
                  <c:v>15.646516999999999</c:v>
                </c:pt>
                <c:pt idx="2925">
                  <c:v>15.649918</c:v>
                </c:pt>
                <c:pt idx="2926">
                  <c:v>15.653320000000001</c:v>
                </c:pt>
                <c:pt idx="2927">
                  <c:v>15.65672</c:v>
                </c:pt>
                <c:pt idx="2928">
                  <c:v>15.660121999999999</c:v>
                </c:pt>
                <c:pt idx="2929">
                  <c:v>15.663523</c:v>
                </c:pt>
                <c:pt idx="2930">
                  <c:v>15.666925000000001</c:v>
                </c:pt>
                <c:pt idx="2931">
                  <c:v>15.670327</c:v>
                </c:pt>
                <c:pt idx="2932">
                  <c:v>15.673728000000001</c:v>
                </c:pt>
                <c:pt idx="2933">
                  <c:v>15.67713</c:v>
                </c:pt>
                <c:pt idx="2934">
                  <c:v>15.680529999999999</c:v>
                </c:pt>
                <c:pt idx="2935">
                  <c:v>15.683932</c:v>
                </c:pt>
                <c:pt idx="2936">
                  <c:v>15.687333000000001</c:v>
                </c:pt>
                <c:pt idx="2937">
                  <c:v>15.690735</c:v>
                </c:pt>
                <c:pt idx="2938">
                  <c:v>15.694137</c:v>
                </c:pt>
                <c:pt idx="2939">
                  <c:v>15.697538</c:v>
                </c:pt>
                <c:pt idx="2940">
                  <c:v>15.700938000000001</c:v>
                </c:pt>
                <c:pt idx="2941">
                  <c:v>15.70434</c:v>
                </c:pt>
                <c:pt idx="2942">
                  <c:v>15.707742</c:v>
                </c:pt>
                <c:pt idx="2943">
                  <c:v>15.711143</c:v>
                </c:pt>
                <c:pt idx="2944">
                  <c:v>15.714544999999999</c:v>
                </c:pt>
                <c:pt idx="2945">
                  <c:v>15.717947000000001</c:v>
                </c:pt>
                <c:pt idx="2946">
                  <c:v>15.721348000000001</c:v>
                </c:pt>
                <c:pt idx="2947">
                  <c:v>15.724748</c:v>
                </c:pt>
                <c:pt idx="2948">
                  <c:v>15.728149999999999</c:v>
                </c:pt>
                <c:pt idx="2949">
                  <c:v>15.731552000000001</c:v>
                </c:pt>
                <c:pt idx="2950">
                  <c:v>15.734953000000001</c:v>
                </c:pt>
                <c:pt idx="2951">
                  <c:v>15.738355</c:v>
                </c:pt>
                <c:pt idx="2952">
                  <c:v>15.741757</c:v>
                </c:pt>
                <c:pt idx="2953">
                  <c:v>15.745158</c:v>
                </c:pt>
                <c:pt idx="2954">
                  <c:v>15.748557999999999</c:v>
                </c:pt>
                <c:pt idx="2955">
                  <c:v>15.75196</c:v>
                </c:pt>
                <c:pt idx="2956">
                  <c:v>15.755362</c:v>
                </c:pt>
                <c:pt idx="2957">
                  <c:v>15.758763</c:v>
                </c:pt>
                <c:pt idx="2958">
                  <c:v>15.762165</c:v>
                </c:pt>
                <c:pt idx="2959">
                  <c:v>15.765567000000001</c:v>
                </c:pt>
                <c:pt idx="2960">
                  <c:v>15.768967</c:v>
                </c:pt>
                <c:pt idx="2961">
                  <c:v>15.772368</c:v>
                </c:pt>
                <c:pt idx="2962">
                  <c:v>15.77577</c:v>
                </c:pt>
                <c:pt idx="2963">
                  <c:v>15.779172000000001</c:v>
                </c:pt>
                <c:pt idx="2964">
                  <c:v>15.782572999999999</c:v>
                </c:pt>
                <c:pt idx="2965">
                  <c:v>15.785975000000001</c:v>
                </c:pt>
                <c:pt idx="2966">
                  <c:v>15.789377</c:v>
                </c:pt>
                <c:pt idx="2967">
                  <c:v>15.792776999999999</c:v>
                </c:pt>
                <c:pt idx="2968">
                  <c:v>15.796177999999999</c:v>
                </c:pt>
                <c:pt idx="2969">
                  <c:v>15.799580000000001</c:v>
                </c:pt>
                <c:pt idx="2970">
                  <c:v>15.802982</c:v>
                </c:pt>
                <c:pt idx="2971">
                  <c:v>15.806383</c:v>
                </c:pt>
                <c:pt idx="2972">
                  <c:v>15.809785</c:v>
                </c:pt>
                <c:pt idx="2973">
                  <c:v>15.813186999999999</c:v>
                </c:pt>
                <c:pt idx="2974">
                  <c:v>15.816587</c:v>
                </c:pt>
                <c:pt idx="2975">
                  <c:v>15.819988</c:v>
                </c:pt>
                <c:pt idx="2976">
                  <c:v>15.82339</c:v>
                </c:pt>
                <c:pt idx="2977">
                  <c:v>15.826791999999999</c:v>
                </c:pt>
                <c:pt idx="2978">
                  <c:v>15.830193</c:v>
                </c:pt>
                <c:pt idx="2979">
                  <c:v>15.833595000000001</c:v>
                </c:pt>
                <c:pt idx="2980">
                  <c:v>15.836995</c:v>
                </c:pt>
                <c:pt idx="2981">
                  <c:v>15.840396999999999</c:v>
                </c:pt>
                <c:pt idx="2982">
                  <c:v>15.843798</c:v>
                </c:pt>
                <c:pt idx="2983">
                  <c:v>15.847200000000001</c:v>
                </c:pt>
                <c:pt idx="2984">
                  <c:v>15.850602</c:v>
                </c:pt>
                <c:pt idx="2985">
                  <c:v>15.854003000000001</c:v>
                </c:pt>
                <c:pt idx="2986">
                  <c:v>15.857405</c:v>
                </c:pt>
                <c:pt idx="2987">
                  <c:v>15.860804999999999</c:v>
                </c:pt>
                <c:pt idx="2988">
                  <c:v>15.864207</c:v>
                </c:pt>
                <c:pt idx="2989">
                  <c:v>15.867608000000001</c:v>
                </c:pt>
                <c:pt idx="2990">
                  <c:v>15.87101</c:v>
                </c:pt>
                <c:pt idx="2991">
                  <c:v>15.874412</c:v>
                </c:pt>
                <c:pt idx="2992">
                  <c:v>15.877813</c:v>
                </c:pt>
                <c:pt idx="2993">
                  <c:v>15.881213000000001</c:v>
                </c:pt>
                <c:pt idx="2994">
                  <c:v>15.884615</c:v>
                </c:pt>
                <c:pt idx="2995">
                  <c:v>15.888017</c:v>
                </c:pt>
                <c:pt idx="2996">
                  <c:v>15.891418</c:v>
                </c:pt>
                <c:pt idx="2997">
                  <c:v>15.894819999999999</c:v>
                </c:pt>
                <c:pt idx="2998">
                  <c:v>15.898222000000001</c:v>
                </c:pt>
                <c:pt idx="2999">
                  <c:v>15.901623000000001</c:v>
                </c:pt>
                <c:pt idx="3000">
                  <c:v>15.905023</c:v>
                </c:pt>
                <c:pt idx="3001">
                  <c:v>15.908424999999999</c:v>
                </c:pt>
                <c:pt idx="3002">
                  <c:v>15.911827000000001</c:v>
                </c:pt>
                <c:pt idx="3003">
                  <c:v>15.915228000000001</c:v>
                </c:pt>
                <c:pt idx="3004">
                  <c:v>15.91863</c:v>
                </c:pt>
                <c:pt idx="3005">
                  <c:v>15.922032</c:v>
                </c:pt>
                <c:pt idx="3006">
                  <c:v>15.925433</c:v>
                </c:pt>
                <c:pt idx="3007">
                  <c:v>15.928832999999999</c:v>
                </c:pt>
                <c:pt idx="3008">
                  <c:v>15.932235</c:v>
                </c:pt>
                <c:pt idx="3009">
                  <c:v>15.935637</c:v>
                </c:pt>
                <c:pt idx="3010">
                  <c:v>15.939038</c:v>
                </c:pt>
                <c:pt idx="3011">
                  <c:v>15.94244</c:v>
                </c:pt>
                <c:pt idx="3012">
                  <c:v>15.945842000000001</c:v>
                </c:pt>
                <c:pt idx="3013">
                  <c:v>15.949242</c:v>
                </c:pt>
                <c:pt idx="3014">
                  <c:v>15.952643</c:v>
                </c:pt>
                <c:pt idx="3015">
                  <c:v>15.956045</c:v>
                </c:pt>
                <c:pt idx="3016">
                  <c:v>15.959447000000001</c:v>
                </c:pt>
                <c:pt idx="3017">
                  <c:v>15.962847999999999</c:v>
                </c:pt>
                <c:pt idx="3018">
                  <c:v>15.96625</c:v>
                </c:pt>
                <c:pt idx="3019">
                  <c:v>15.969652</c:v>
                </c:pt>
                <c:pt idx="3020">
                  <c:v>15.973051999999999</c:v>
                </c:pt>
                <c:pt idx="3021">
                  <c:v>15.976452999999999</c:v>
                </c:pt>
                <c:pt idx="3022">
                  <c:v>15.979855000000001</c:v>
                </c:pt>
                <c:pt idx="3023">
                  <c:v>15.983257</c:v>
                </c:pt>
                <c:pt idx="3024">
                  <c:v>15.986658</c:v>
                </c:pt>
                <c:pt idx="3025">
                  <c:v>15.99006</c:v>
                </c:pt>
                <c:pt idx="3026">
                  <c:v>15.993460000000001</c:v>
                </c:pt>
                <c:pt idx="3027">
                  <c:v>15.996862</c:v>
                </c:pt>
                <c:pt idx="3028">
                  <c:v>16.000263</c:v>
                </c:pt>
                <c:pt idx="3029">
                  <c:v>16.003665000000002</c:v>
                </c:pt>
                <c:pt idx="3030">
                  <c:v>16.007066999999999</c:v>
                </c:pt>
                <c:pt idx="3031">
                  <c:v>16.010467999999999</c:v>
                </c:pt>
                <c:pt idx="3032">
                  <c:v>16.013870000000001</c:v>
                </c:pt>
                <c:pt idx="3033">
                  <c:v>16.01727</c:v>
                </c:pt>
                <c:pt idx="3034">
                  <c:v>16.020672000000001</c:v>
                </c:pt>
                <c:pt idx="3035">
                  <c:v>16.024073000000001</c:v>
                </c:pt>
                <c:pt idx="3036">
                  <c:v>16.027474999999999</c:v>
                </c:pt>
                <c:pt idx="3037">
                  <c:v>16.030877</c:v>
                </c:pt>
                <c:pt idx="3038">
                  <c:v>16.034278</c:v>
                </c:pt>
                <c:pt idx="3039">
                  <c:v>16.037680000000002</c:v>
                </c:pt>
                <c:pt idx="3040">
                  <c:v>16.041080000000001</c:v>
                </c:pt>
                <c:pt idx="3041">
                  <c:v>16.044481999999999</c:v>
                </c:pt>
                <c:pt idx="3042">
                  <c:v>16.047882999999999</c:v>
                </c:pt>
                <c:pt idx="3043">
                  <c:v>16.051285</c:v>
                </c:pt>
                <c:pt idx="3044">
                  <c:v>16.054687000000001</c:v>
                </c:pt>
                <c:pt idx="3045">
                  <c:v>16.058088000000001</c:v>
                </c:pt>
                <c:pt idx="3046">
                  <c:v>16.061488000000001</c:v>
                </c:pt>
                <c:pt idx="3047">
                  <c:v>16.064889999999998</c:v>
                </c:pt>
                <c:pt idx="3048">
                  <c:v>16.068292</c:v>
                </c:pt>
                <c:pt idx="3049">
                  <c:v>16.071693</c:v>
                </c:pt>
                <c:pt idx="3050">
                  <c:v>16.075095000000001</c:v>
                </c:pt>
                <c:pt idx="3051">
                  <c:v>16.078496999999999</c:v>
                </c:pt>
                <c:pt idx="3052">
                  <c:v>16.081897999999999</c:v>
                </c:pt>
                <c:pt idx="3053">
                  <c:v>16.085298000000002</c:v>
                </c:pt>
                <c:pt idx="3054">
                  <c:v>16.088699999999999</c:v>
                </c:pt>
                <c:pt idx="3055">
                  <c:v>16.092102000000001</c:v>
                </c:pt>
                <c:pt idx="3056">
                  <c:v>16.095503000000001</c:v>
                </c:pt>
                <c:pt idx="3057">
                  <c:v>16.098904999999998</c:v>
                </c:pt>
                <c:pt idx="3058">
                  <c:v>16.102307</c:v>
                </c:pt>
                <c:pt idx="3059">
                  <c:v>16.105706999999999</c:v>
                </c:pt>
                <c:pt idx="3060">
                  <c:v>16.109107999999999</c:v>
                </c:pt>
                <c:pt idx="3061">
                  <c:v>16.11251</c:v>
                </c:pt>
                <c:pt idx="3062">
                  <c:v>16.115912000000002</c:v>
                </c:pt>
                <c:pt idx="3063">
                  <c:v>16.119312999999998</c:v>
                </c:pt>
                <c:pt idx="3064">
                  <c:v>16.122714999999999</c:v>
                </c:pt>
                <c:pt idx="3065">
                  <c:v>16.126117000000001</c:v>
                </c:pt>
                <c:pt idx="3066">
                  <c:v>16.129517</c:v>
                </c:pt>
                <c:pt idx="3067">
                  <c:v>16.132918</c:v>
                </c:pt>
                <c:pt idx="3068">
                  <c:v>16.136320000000001</c:v>
                </c:pt>
                <c:pt idx="3069">
                  <c:v>16.139721999999999</c:v>
                </c:pt>
                <c:pt idx="3070">
                  <c:v>16.143122999999999</c:v>
                </c:pt>
                <c:pt idx="3071">
                  <c:v>16.146525</c:v>
                </c:pt>
                <c:pt idx="3072">
                  <c:v>16.149927000000002</c:v>
                </c:pt>
                <c:pt idx="3073">
                  <c:v>16.153327000000001</c:v>
                </c:pt>
                <c:pt idx="3074">
                  <c:v>16.156728000000001</c:v>
                </c:pt>
                <c:pt idx="3075">
                  <c:v>16.160129999999999</c:v>
                </c:pt>
                <c:pt idx="3076">
                  <c:v>16.163532</c:v>
                </c:pt>
                <c:pt idx="3077">
                  <c:v>16.166933</c:v>
                </c:pt>
                <c:pt idx="3078">
                  <c:v>16.170335000000001</c:v>
                </c:pt>
                <c:pt idx="3079">
                  <c:v>16.173735000000001</c:v>
                </c:pt>
                <c:pt idx="3080">
                  <c:v>16.177136999999998</c:v>
                </c:pt>
                <c:pt idx="3081">
                  <c:v>16.180537999999999</c:v>
                </c:pt>
                <c:pt idx="3082">
                  <c:v>16.18394</c:v>
                </c:pt>
                <c:pt idx="3083">
                  <c:v>16.187342000000001</c:v>
                </c:pt>
                <c:pt idx="3084">
                  <c:v>16.190743000000001</c:v>
                </c:pt>
                <c:pt idx="3085">
                  <c:v>16.194144999999999</c:v>
                </c:pt>
                <c:pt idx="3086">
                  <c:v>16.197545000000002</c:v>
                </c:pt>
                <c:pt idx="3087">
                  <c:v>16.200946999999999</c:v>
                </c:pt>
                <c:pt idx="3088">
                  <c:v>16.204348</c:v>
                </c:pt>
                <c:pt idx="3089">
                  <c:v>16.207750000000001</c:v>
                </c:pt>
                <c:pt idx="3090">
                  <c:v>16.211151999999998</c:v>
                </c:pt>
                <c:pt idx="3091">
                  <c:v>16.214552999999999</c:v>
                </c:pt>
                <c:pt idx="3092">
                  <c:v>16.217955</c:v>
                </c:pt>
                <c:pt idx="3093">
                  <c:v>16.221354999999999</c:v>
                </c:pt>
                <c:pt idx="3094">
                  <c:v>16.224757</c:v>
                </c:pt>
                <c:pt idx="3095">
                  <c:v>16.228158000000001</c:v>
                </c:pt>
                <c:pt idx="3096">
                  <c:v>16.231560000000002</c:v>
                </c:pt>
                <c:pt idx="3097">
                  <c:v>16.234961999999999</c:v>
                </c:pt>
                <c:pt idx="3098">
                  <c:v>16.238363</c:v>
                </c:pt>
                <c:pt idx="3099">
                  <c:v>16.241762999999999</c:v>
                </c:pt>
                <c:pt idx="3100">
                  <c:v>16.245165</c:v>
                </c:pt>
                <c:pt idx="3101">
                  <c:v>16.248567000000001</c:v>
                </c:pt>
                <c:pt idx="3102">
                  <c:v>16.251968000000002</c:v>
                </c:pt>
                <c:pt idx="3103">
                  <c:v>16.255369999999999</c:v>
                </c:pt>
                <c:pt idx="3104">
                  <c:v>16.258772</c:v>
                </c:pt>
                <c:pt idx="3105">
                  <c:v>16.262173000000001</c:v>
                </c:pt>
                <c:pt idx="3106">
                  <c:v>16.265573</c:v>
                </c:pt>
                <c:pt idx="3107">
                  <c:v>16.268975000000001</c:v>
                </c:pt>
                <c:pt idx="3108">
                  <c:v>16.272376999999999</c:v>
                </c:pt>
                <c:pt idx="3109">
                  <c:v>16.275777999999999</c:v>
                </c:pt>
                <c:pt idx="3110">
                  <c:v>16.27918</c:v>
                </c:pt>
                <c:pt idx="3111">
                  <c:v>16.282582000000001</c:v>
                </c:pt>
                <c:pt idx="3112">
                  <c:v>16.285982000000001</c:v>
                </c:pt>
                <c:pt idx="3113">
                  <c:v>16.289383000000001</c:v>
                </c:pt>
                <c:pt idx="3114">
                  <c:v>16.292784999999999</c:v>
                </c:pt>
                <c:pt idx="3115">
                  <c:v>16.296187</c:v>
                </c:pt>
                <c:pt idx="3116">
                  <c:v>16.299588</c:v>
                </c:pt>
                <c:pt idx="3117">
                  <c:v>16.302990000000001</c:v>
                </c:pt>
                <c:pt idx="3118">
                  <c:v>16.306391999999999</c:v>
                </c:pt>
                <c:pt idx="3119">
                  <c:v>16.309792000000002</c:v>
                </c:pt>
                <c:pt idx="3120">
                  <c:v>16.313192999999998</c:v>
                </c:pt>
                <c:pt idx="3121">
                  <c:v>16.316595</c:v>
                </c:pt>
                <c:pt idx="3122">
                  <c:v>16.319997000000001</c:v>
                </c:pt>
                <c:pt idx="3123">
                  <c:v>16.323398000000001</c:v>
                </c:pt>
                <c:pt idx="3124">
                  <c:v>16.326799999999999</c:v>
                </c:pt>
                <c:pt idx="3125">
                  <c:v>16.330202</c:v>
                </c:pt>
                <c:pt idx="3126">
                  <c:v>16.333601999999999</c:v>
                </c:pt>
                <c:pt idx="3127">
                  <c:v>16.337002999999999</c:v>
                </c:pt>
                <c:pt idx="3128">
                  <c:v>16.340405000000001</c:v>
                </c:pt>
                <c:pt idx="3129">
                  <c:v>16.343807000000002</c:v>
                </c:pt>
                <c:pt idx="3130">
                  <c:v>16.347207999999998</c:v>
                </c:pt>
                <c:pt idx="3131">
                  <c:v>16.35061</c:v>
                </c:pt>
                <c:pt idx="3132">
                  <c:v>16.354009999999999</c:v>
                </c:pt>
                <c:pt idx="3133">
                  <c:v>16.357412</c:v>
                </c:pt>
                <c:pt idx="3134">
                  <c:v>16.360813</c:v>
                </c:pt>
                <c:pt idx="3135">
                  <c:v>16.364215000000002</c:v>
                </c:pt>
                <c:pt idx="3136">
                  <c:v>16.367616999999999</c:v>
                </c:pt>
                <c:pt idx="3137">
                  <c:v>16.371017999999999</c:v>
                </c:pt>
                <c:pt idx="3138">
                  <c:v>16.374420000000001</c:v>
                </c:pt>
                <c:pt idx="3139">
                  <c:v>16.37782</c:v>
                </c:pt>
                <c:pt idx="3140">
                  <c:v>16.381222000000001</c:v>
                </c:pt>
                <c:pt idx="3141">
                  <c:v>16.384623000000001</c:v>
                </c:pt>
                <c:pt idx="3142">
                  <c:v>16.388024999999999</c:v>
                </c:pt>
                <c:pt idx="3143">
                  <c:v>16.391427</c:v>
                </c:pt>
                <c:pt idx="3144">
                  <c:v>16.394828</c:v>
                </c:pt>
                <c:pt idx="3145">
                  <c:v>16.398228</c:v>
                </c:pt>
                <c:pt idx="3146">
                  <c:v>16.401630000000001</c:v>
                </c:pt>
                <c:pt idx="3147">
                  <c:v>16.405031999999999</c:v>
                </c:pt>
                <c:pt idx="3148">
                  <c:v>16.408432999999999</c:v>
                </c:pt>
                <c:pt idx="3149">
                  <c:v>16.411835</c:v>
                </c:pt>
                <c:pt idx="3150">
                  <c:v>16.415237000000001</c:v>
                </c:pt>
                <c:pt idx="3151">
                  <c:v>16.418638000000001</c:v>
                </c:pt>
                <c:pt idx="3152">
                  <c:v>16.422038000000001</c:v>
                </c:pt>
                <c:pt idx="3153">
                  <c:v>16.425439999999998</c:v>
                </c:pt>
                <c:pt idx="3154">
                  <c:v>16.428842</c:v>
                </c:pt>
                <c:pt idx="3155">
                  <c:v>16.432243</c:v>
                </c:pt>
                <c:pt idx="3156">
                  <c:v>16.435645000000001</c:v>
                </c:pt>
                <c:pt idx="3157">
                  <c:v>16.439046999999999</c:v>
                </c:pt>
                <c:pt idx="3158">
                  <c:v>16.442447999999999</c:v>
                </c:pt>
                <c:pt idx="3159">
                  <c:v>16.445848000000002</c:v>
                </c:pt>
                <c:pt idx="3160">
                  <c:v>16.449249999999999</c:v>
                </c:pt>
                <c:pt idx="3161">
                  <c:v>16.452652</c:v>
                </c:pt>
                <c:pt idx="3162">
                  <c:v>16.456053000000001</c:v>
                </c:pt>
                <c:pt idx="3163">
                  <c:v>16.459454999999998</c:v>
                </c:pt>
                <c:pt idx="3164">
                  <c:v>16.462857</c:v>
                </c:pt>
                <c:pt idx="3165">
                  <c:v>16.466256999999999</c:v>
                </c:pt>
                <c:pt idx="3166">
                  <c:v>16.469657999999999</c:v>
                </c:pt>
                <c:pt idx="3167">
                  <c:v>16.47306</c:v>
                </c:pt>
                <c:pt idx="3168">
                  <c:v>16.476462000000001</c:v>
                </c:pt>
                <c:pt idx="3169">
                  <c:v>16.479863000000002</c:v>
                </c:pt>
                <c:pt idx="3170">
                  <c:v>16.483264999999999</c:v>
                </c:pt>
                <c:pt idx="3171">
                  <c:v>16.486667000000001</c:v>
                </c:pt>
                <c:pt idx="3172">
                  <c:v>16.490067</c:v>
                </c:pt>
                <c:pt idx="3173">
                  <c:v>16.493468</c:v>
                </c:pt>
                <c:pt idx="3174">
                  <c:v>16.496870000000001</c:v>
                </c:pt>
                <c:pt idx="3175">
                  <c:v>16.500271999999999</c:v>
                </c:pt>
                <c:pt idx="3176">
                  <c:v>16.503672999999999</c:v>
                </c:pt>
                <c:pt idx="3177">
                  <c:v>16.507075</c:v>
                </c:pt>
                <c:pt idx="3178">
                  <c:v>16.510475</c:v>
                </c:pt>
                <c:pt idx="3179">
                  <c:v>16.513877000000001</c:v>
                </c:pt>
                <c:pt idx="3180">
                  <c:v>16.517278000000001</c:v>
                </c:pt>
                <c:pt idx="3181">
                  <c:v>16.520679999999999</c:v>
                </c:pt>
                <c:pt idx="3182">
                  <c:v>16.524082</c:v>
                </c:pt>
                <c:pt idx="3183">
                  <c:v>16.527483</c:v>
                </c:pt>
                <c:pt idx="3184">
                  <c:v>16.530885000000001</c:v>
                </c:pt>
                <c:pt idx="3185">
                  <c:v>16.534285000000001</c:v>
                </c:pt>
                <c:pt idx="3186">
                  <c:v>16.537686999999998</c:v>
                </c:pt>
                <c:pt idx="3187">
                  <c:v>16.541087999999998</c:v>
                </c:pt>
                <c:pt idx="3188">
                  <c:v>16.54449</c:v>
                </c:pt>
                <c:pt idx="3189">
                  <c:v>16.547892000000001</c:v>
                </c:pt>
                <c:pt idx="3190">
                  <c:v>16.551293000000001</c:v>
                </c:pt>
                <c:pt idx="3191">
                  <c:v>16.554694999999999</c:v>
                </c:pt>
                <c:pt idx="3192">
                  <c:v>16.558095000000002</c:v>
                </c:pt>
                <c:pt idx="3193">
                  <c:v>16.561496999999999</c:v>
                </c:pt>
                <c:pt idx="3194">
                  <c:v>16.564897999999999</c:v>
                </c:pt>
                <c:pt idx="3195">
                  <c:v>16.568300000000001</c:v>
                </c:pt>
                <c:pt idx="3196">
                  <c:v>16.571701999999998</c:v>
                </c:pt>
                <c:pt idx="3197">
                  <c:v>16.575102999999999</c:v>
                </c:pt>
                <c:pt idx="3198">
                  <c:v>16.578503000000001</c:v>
                </c:pt>
                <c:pt idx="3199">
                  <c:v>16.581904999999999</c:v>
                </c:pt>
                <c:pt idx="3200">
                  <c:v>16.585307</c:v>
                </c:pt>
                <c:pt idx="3201">
                  <c:v>16.588708</c:v>
                </c:pt>
                <c:pt idx="3202">
                  <c:v>16.592110000000002</c:v>
                </c:pt>
                <c:pt idx="3203">
                  <c:v>16.595511999999999</c:v>
                </c:pt>
                <c:pt idx="3204">
                  <c:v>16.598913</c:v>
                </c:pt>
                <c:pt idx="3205">
                  <c:v>16.602312999999999</c:v>
                </c:pt>
                <c:pt idx="3206">
                  <c:v>16.605715</c:v>
                </c:pt>
                <c:pt idx="3207">
                  <c:v>16.609117000000001</c:v>
                </c:pt>
                <c:pt idx="3208">
                  <c:v>16.612518000000001</c:v>
                </c:pt>
                <c:pt idx="3209">
                  <c:v>16.615919999999999</c:v>
                </c:pt>
                <c:pt idx="3210">
                  <c:v>16.619322</c:v>
                </c:pt>
                <c:pt idx="3211">
                  <c:v>16.622722</c:v>
                </c:pt>
                <c:pt idx="3212">
                  <c:v>16.626123</c:v>
                </c:pt>
                <c:pt idx="3213">
                  <c:v>16.629525000000001</c:v>
                </c:pt>
                <c:pt idx="3214">
                  <c:v>16.632926999999999</c:v>
                </c:pt>
                <c:pt idx="3215">
                  <c:v>16.636327999999999</c:v>
                </c:pt>
                <c:pt idx="3216">
                  <c:v>16.63973</c:v>
                </c:pt>
                <c:pt idx="3217">
                  <c:v>16.643132000000001</c:v>
                </c:pt>
                <c:pt idx="3218">
                  <c:v>16.646532000000001</c:v>
                </c:pt>
                <c:pt idx="3219">
                  <c:v>16.649933000000001</c:v>
                </c:pt>
                <c:pt idx="3220">
                  <c:v>16.653334999999998</c:v>
                </c:pt>
                <c:pt idx="3221">
                  <c:v>16.656737</c:v>
                </c:pt>
                <c:pt idx="3222">
                  <c:v>16.660138</c:v>
                </c:pt>
                <c:pt idx="3223">
                  <c:v>16.663540000000001</c:v>
                </c:pt>
                <c:pt idx="3224">
                  <c:v>16.666941999999999</c:v>
                </c:pt>
                <c:pt idx="3225">
                  <c:v>16.670342000000002</c:v>
                </c:pt>
                <c:pt idx="3226">
                  <c:v>16.673743000000002</c:v>
                </c:pt>
                <c:pt idx="3227">
                  <c:v>16.677144999999999</c:v>
                </c:pt>
                <c:pt idx="3228">
                  <c:v>16.680547000000001</c:v>
                </c:pt>
                <c:pt idx="3229">
                  <c:v>16.683948000000001</c:v>
                </c:pt>
                <c:pt idx="3230">
                  <c:v>16.687349999999999</c:v>
                </c:pt>
                <c:pt idx="3231">
                  <c:v>16.690750000000001</c:v>
                </c:pt>
                <c:pt idx="3232">
                  <c:v>16.694151999999999</c:v>
                </c:pt>
                <c:pt idx="3233">
                  <c:v>16.697552999999999</c:v>
                </c:pt>
                <c:pt idx="3234">
                  <c:v>16.700955</c:v>
                </c:pt>
                <c:pt idx="3235">
                  <c:v>16.704357000000002</c:v>
                </c:pt>
                <c:pt idx="3236">
                  <c:v>16.707757999999998</c:v>
                </c:pt>
                <c:pt idx="3237">
                  <c:v>16.71116</c:v>
                </c:pt>
                <c:pt idx="3238">
                  <c:v>16.714559999999999</c:v>
                </c:pt>
                <c:pt idx="3239">
                  <c:v>16.717962</c:v>
                </c:pt>
                <c:pt idx="3240">
                  <c:v>16.721363</c:v>
                </c:pt>
                <c:pt idx="3241">
                  <c:v>16.724765000000001</c:v>
                </c:pt>
                <c:pt idx="3242">
                  <c:v>16.728166999999999</c:v>
                </c:pt>
                <c:pt idx="3243">
                  <c:v>16.731567999999999</c:v>
                </c:pt>
                <c:pt idx="3244">
                  <c:v>16.734967999999999</c:v>
                </c:pt>
                <c:pt idx="3245">
                  <c:v>16.73837</c:v>
                </c:pt>
                <c:pt idx="3246">
                  <c:v>16.741772000000001</c:v>
                </c:pt>
                <c:pt idx="3247">
                  <c:v>16.745173000000001</c:v>
                </c:pt>
                <c:pt idx="3248">
                  <c:v>16.748574999999999</c:v>
                </c:pt>
                <c:pt idx="3249">
                  <c:v>16.751977</c:v>
                </c:pt>
                <c:pt idx="3250">
                  <c:v>16.755378</c:v>
                </c:pt>
                <c:pt idx="3251">
                  <c:v>16.758778</c:v>
                </c:pt>
                <c:pt idx="3252">
                  <c:v>16.762180000000001</c:v>
                </c:pt>
                <c:pt idx="3253">
                  <c:v>16.765581999999998</c:v>
                </c:pt>
                <c:pt idx="3254">
                  <c:v>16.768982999999999</c:v>
                </c:pt>
                <c:pt idx="3255">
                  <c:v>16.772385</c:v>
                </c:pt>
                <c:pt idx="3256">
                  <c:v>16.775787000000001</c:v>
                </c:pt>
                <c:pt idx="3257">
                  <c:v>16.779188000000001</c:v>
                </c:pt>
                <c:pt idx="3258">
                  <c:v>16.782588000000001</c:v>
                </c:pt>
                <c:pt idx="3259">
                  <c:v>16.785990000000002</c:v>
                </c:pt>
                <c:pt idx="3260">
                  <c:v>16.789391999999999</c:v>
                </c:pt>
                <c:pt idx="3261">
                  <c:v>16.792793</c:v>
                </c:pt>
                <c:pt idx="3262">
                  <c:v>16.796195000000001</c:v>
                </c:pt>
                <c:pt idx="3263">
                  <c:v>16.799596999999999</c:v>
                </c:pt>
                <c:pt idx="3264">
                  <c:v>16.802997000000001</c:v>
                </c:pt>
                <c:pt idx="3265">
                  <c:v>16.806398000000002</c:v>
                </c:pt>
                <c:pt idx="3266">
                  <c:v>16.809799999999999</c:v>
                </c:pt>
                <c:pt idx="3267">
                  <c:v>16.813202</c:v>
                </c:pt>
                <c:pt idx="3268">
                  <c:v>16.816603000000001</c:v>
                </c:pt>
                <c:pt idx="3269">
                  <c:v>16.820004999999998</c:v>
                </c:pt>
                <c:pt idx="3270">
                  <c:v>16.823407</c:v>
                </c:pt>
                <c:pt idx="3271">
                  <c:v>16.826806999999999</c:v>
                </c:pt>
                <c:pt idx="3272">
                  <c:v>16.830207999999999</c:v>
                </c:pt>
                <c:pt idx="3273">
                  <c:v>16.83361</c:v>
                </c:pt>
                <c:pt idx="3274">
                  <c:v>16.837012000000001</c:v>
                </c:pt>
                <c:pt idx="3275">
                  <c:v>16.840413000000002</c:v>
                </c:pt>
                <c:pt idx="3276">
                  <c:v>16.843814999999999</c:v>
                </c:pt>
                <c:pt idx="3277">
                  <c:v>16.847217000000001</c:v>
                </c:pt>
                <c:pt idx="3278">
                  <c:v>16.850617</c:v>
                </c:pt>
                <c:pt idx="3279">
                  <c:v>16.854018</c:v>
                </c:pt>
                <c:pt idx="3280">
                  <c:v>16.857420000000001</c:v>
                </c:pt>
                <c:pt idx="3281">
                  <c:v>16.860821999999999</c:v>
                </c:pt>
                <c:pt idx="3282">
                  <c:v>16.864222999999999</c:v>
                </c:pt>
                <c:pt idx="3283">
                  <c:v>16.867625</c:v>
                </c:pt>
                <c:pt idx="3284">
                  <c:v>16.871024999999999</c:v>
                </c:pt>
                <c:pt idx="3285">
                  <c:v>16.874427000000001</c:v>
                </c:pt>
                <c:pt idx="3286">
                  <c:v>16.877828000000001</c:v>
                </c:pt>
                <c:pt idx="3287">
                  <c:v>16.881229999999999</c:v>
                </c:pt>
                <c:pt idx="3288">
                  <c:v>16.884632</c:v>
                </c:pt>
                <c:pt idx="3289">
                  <c:v>16.888033</c:v>
                </c:pt>
                <c:pt idx="3290">
                  <c:v>16.891435000000001</c:v>
                </c:pt>
                <c:pt idx="3291">
                  <c:v>16.894835</c:v>
                </c:pt>
                <c:pt idx="3292">
                  <c:v>16.898237000000002</c:v>
                </c:pt>
                <c:pt idx="3293">
                  <c:v>16.901637999999998</c:v>
                </c:pt>
                <c:pt idx="3294">
                  <c:v>16.90504</c:v>
                </c:pt>
                <c:pt idx="3295">
                  <c:v>16.908442000000001</c:v>
                </c:pt>
                <c:pt idx="3296">
                  <c:v>16.911843000000001</c:v>
                </c:pt>
                <c:pt idx="3297">
                  <c:v>16.915243</c:v>
                </c:pt>
                <c:pt idx="3298">
                  <c:v>16.918645000000001</c:v>
                </c:pt>
                <c:pt idx="3299">
                  <c:v>16.922046999999999</c:v>
                </c:pt>
                <c:pt idx="3300">
                  <c:v>16.925447999999999</c:v>
                </c:pt>
                <c:pt idx="3301">
                  <c:v>16.928850000000001</c:v>
                </c:pt>
                <c:pt idx="3302">
                  <c:v>16.932251999999998</c:v>
                </c:pt>
                <c:pt idx="3303">
                  <c:v>16.935652999999999</c:v>
                </c:pt>
                <c:pt idx="3304">
                  <c:v>16.939053000000001</c:v>
                </c:pt>
                <c:pt idx="3305">
                  <c:v>16.942454999999999</c:v>
                </c:pt>
                <c:pt idx="3306">
                  <c:v>16.945857</c:v>
                </c:pt>
                <c:pt idx="3307">
                  <c:v>16.949258</c:v>
                </c:pt>
                <c:pt idx="3308">
                  <c:v>16.952660000000002</c:v>
                </c:pt>
                <c:pt idx="3309">
                  <c:v>16.956061999999999</c:v>
                </c:pt>
                <c:pt idx="3310">
                  <c:v>16.959463</c:v>
                </c:pt>
                <c:pt idx="3311">
                  <c:v>16.962862999999999</c:v>
                </c:pt>
                <c:pt idx="3312">
                  <c:v>16.966265</c:v>
                </c:pt>
                <c:pt idx="3313">
                  <c:v>16.969667000000001</c:v>
                </c:pt>
                <c:pt idx="3314">
                  <c:v>16.973068000000001</c:v>
                </c:pt>
                <c:pt idx="3315">
                  <c:v>16.976469999999999</c:v>
                </c:pt>
                <c:pt idx="3316">
                  <c:v>16.979872</c:v>
                </c:pt>
                <c:pt idx="3317">
                  <c:v>16.983271999999999</c:v>
                </c:pt>
                <c:pt idx="3318">
                  <c:v>16.986673</c:v>
                </c:pt>
                <c:pt idx="3319">
                  <c:v>16.990075000000001</c:v>
                </c:pt>
                <c:pt idx="3320">
                  <c:v>16.993476999999999</c:v>
                </c:pt>
                <c:pt idx="3321">
                  <c:v>16.996877999999999</c:v>
                </c:pt>
                <c:pt idx="3322">
                  <c:v>17.00028</c:v>
                </c:pt>
                <c:pt idx="3323">
                  <c:v>17.003682000000001</c:v>
                </c:pt>
                <c:pt idx="3324">
                  <c:v>17.007082</c:v>
                </c:pt>
                <c:pt idx="3325">
                  <c:v>17.010483000000001</c:v>
                </c:pt>
                <c:pt idx="3326">
                  <c:v>17.013884999999998</c:v>
                </c:pt>
                <c:pt idx="3327">
                  <c:v>17.017287</c:v>
                </c:pt>
                <c:pt idx="3328">
                  <c:v>17.020688</c:v>
                </c:pt>
                <c:pt idx="3329">
                  <c:v>17.024090000000001</c:v>
                </c:pt>
                <c:pt idx="3330">
                  <c:v>17.027491999999999</c:v>
                </c:pt>
                <c:pt idx="3331">
                  <c:v>17.030892000000001</c:v>
                </c:pt>
                <c:pt idx="3332">
                  <c:v>17.034293000000002</c:v>
                </c:pt>
                <c:pt idx="3333">
                  <c:v>17.037694999999999</c:v>
                </c:pt>
                <c:pt idx="3334">
                  <c:v>17.041097000000001</c:v>
                </c:pt>
                <c:pt idx="3335">
                  <c:v>17.044498000000001</c:v>
                </c:pt>
                <c:pt idx="3336">
                  <c:v>17.047899999999998</c:v>
                </c:pt>
                <c:pt idx="3337">
                  <c:v>17.051300000000001</c:v>
                </c:pt>
                <c:pt idx="3338">
                  <c:v>17.054701999999999</c:v>
                </c:pt>
                <c:pt idx="3339">
                  <c:v>17.058102999999999</c:v>
                </c:pt>
                <c:pt idx="3340">
                  <c:v>17.061505</c:v>
                </c:pt>
                <c:pt idx="3341">
                  <c:v>17.064907000000002</c:v>
                </c:pt>
                <c:pt idx="3342">
                  <c:v>17.068307999999998</c:v>
                </c:pt>
                <c:pt idx="3343">
                  <c:v>17.071709999999999</c:v>
                </c:pt>
                <c:pt idx="3344">
                  <c:v>17.075109999999999</c:v>
                </c:pt>
                <c:pt idx="3345">
                  <c:v>17.078512</c:v>
                </c:pt>
                <c:pt idx="3346">
                  <c:v>17.081913</c:v>
                </c:pt>
                <c:pt idx="3347">
                  <c:v>17.085315000000001</c:v>
                </c:pt>
                <c:pt idx="3348">
                  <c:v>17.088716999999999</c:v>
                </c:pt>
                <c:pt idx="3349">
                  <c:v>17.092117999999999</c:v>
                </c:pt>
                <c:pt idx="3350">
                  <c:v>17.09552</c:v>
                </c:pt>
                <c:pt idx="3351">
                  <c:v>17.09892</c:v>
                </c:pt>
                <c:pt idx="3352">
                  <c:v>17.102322000000001</c:v>
                </c:pt>
                <c:pt idx="3353">
                  <c:v>17.105723000000001</c:v>
                </c:pt>
                <c:pt idx="3354">
                  <c:v>17.109124999999999</c:v>
                </c:pt>
                <c:pt idx="3355">
                  <c:v>17.112527</c:v>
                </c:pt>
                <c:pt idx="3356">
                  <c:v>17.115928</c:v>
                </c:pt>
                <c:pt idx="3357">
                  <c:v>17.119327999999999</c:v>
                </c:pt>
                <c:pt idx="3358">
                  <c:v>17.122730000000001</c:v>
                </c:pt>
                <c:pt idx="3359">
                  <c:v>17.126131999999998</c:v>
                </c:pt>
                <c:pt idx="3360">
                  <c:v>17.129532999999999</c:v>
                </c:pt>
                <c:pt idx="3361">
                  <c:v>17.132935</c:v>
                </c:pt>
                <c:pt idx="3362">
                  <c:v>17.136337000000001</c:v>
                </c:pt>
                <c:pt idx="3363">
                  <c:v>17.139738000000001</c:v>
                </c:pt>
                <c:pt idx="3364">
                  <c:v>17.143138</c:v>
                </c:pt>
                <c:pt idx="3365">
                  <c:v>17.146540000000002</c:v>
                </c:pt>
                <c:pt idx="3366">
                  <c:v>17.149941999999999</c:v>
                </c:pt>
                <c:pt idx="3367">
                  <c:v>17.153343</c:v>
                </c:pt>
                <c:pt idx="3368">
                  <c:v>17.156745000000001</c:v>
                </c:pt>
                <c:pt idx="3369">
                  <c:v>17.160146999999998</c:v>
                </c:pt>
                <c:pt idx="3370">
                  <c:v>17.163547999999999</c:v>
                </c:pt>
                <c:pt idx="3371">
                  <c:v>17.166948000000001</c:v>
                </c:pt>
                <c:pt idx="3372">
                  <c:v>17.170349999999999</c:v>
                </c:pt>
                <c:pt idx="3373">
                  <c:v>17.173752</c:v>
                </c:pt>
                <c:pt idx="3374">
                  <c:v>17.177153000000001</c:v>
                </c:pt>
                <c:pt idx="3375">
                  <c:v>17.180554999999998</c:v>
                </c:pt>
                <c:pt idx="3376">
                  <c:v>17.183956999999999</c:v>
                </c:pt>
                <c:pt idx="3377">
                  <c:v>17.187356999999999</c:v>
                </c:pt>
                <c:pt idx="3378">
                  <c:v>17.190757999999999</c:v>
                </c:pt>
                <c:pt idx="3379">
                  <c:v>17.19416</c:v>
                </c:pt>
                <c:pt idx="3380">
                  <c:v>17.197562000000001</c:v>
                </c:pt>
                <c:pt idx="3381">
                  <c:v>17.200963000000002</c:v>
                </c:pt>
                <c:pt idx="3382">
                  <c:v>17.204364999999999</c:v>
                </c:pt>
                <c:pt idx="3383">
                  <c:v>17.207767</c:v>
                </c:pt>
                <c:pt idx="3384">
                  <c:v>17.211167</c:v>
                </c:pt>
                <c:pt idx="3385">
                  <c:v>17.214568</c:v>
                </c:pt>
                <c:pt idx="3386">
                  <c:v>17.217970000000001</c:v>
                </c:pt>
                <c:pt idx="3387">
                  <c:v>17.221371999999999</c:v>
                </c:pt>
                <c:pt idx="3388">
                  <c:v>17.224772999999999</c:v>
                </c:pt>
                <c:pt idx="3389">
                  <c:v>17.228175</c:v>
                </c:pt>
                <c:pt idx="3390">
                  <c:v>17.231574999999999</c:v>
                </c:pt>
                <c:pt idx="3391">
                  <c:v>17.234977000000001</c:v>
                </c:pt>
                <c:pt idx="3392">
                  <c:v>17.238378000000001</c:v>
                </c:pt>
                <c:pt idx="3393">
                  <c:v>17.241779999999999</c:v>
                </c:pt>
                <c:pt idx="3394">
                  <c:v>17.245182</c:v>
                </c:pt>
                <c:pt idx="3395">
                  <c:v>17.248583</c:v>
                </c:pt>
                <c:pt idx="3396">
                  <c:v>17.251985000000001</c:v>
                </c:pt>
                <c:pt idx="3397">
                  <c:v>17.255385</c:v>
                </c:pt>
                <c:pt idx="3398">
                  <c:v>17.258787000000002</c:v>
                </c:pt>
                <c:pt idx="3399">
                  <c:v>17.262187999999998</c:v>
                </c:pt>
                <c:pt idx="3400">
                  <c:v>17.26559</c:v>
                </c:pt>
                <c:pt idx="3401">
                  <c:v>17.268992000000001</c:v>
                </c:pt>
                <c:pt idx="3402">
                  <c:v>17.272393000000001</c:v>
                </c:pt>
                <c:pt idx="3403">
                  <c:v>17.275793</c:v>
                </c:pt>
                <c:pt idx="3404">
                  <c:v>17.279195000000001</c:v>
                </c:pt>
                <c:pt idx="3405">
                  <c:v>17.282596999999999</c:v>
                </c:pt>
                <c:pt idx="3406">
                  <c:v>17.285997999999999</c:v>
                </c:pt>
                <c:pt idx="3407">
                  <c:v>17.289400000000001</c:v>
                </c:pt>
                <c:pt idx="3408">
                  <c:v>17.292801999999998</c:v>
                </c:pt>
                <c:pt idx="3409">
                  <c:v>17.296202999999998</c:v>
                </c:pt>
                <c:pt idx="3410">
                  <c:v>17.299603000000001</c:v>
                </c:pt>
                <c:pt idx="3411">
                  <c:v>17.303004999999999</c:v>
                </c:pt>
                <c:pt idx="3412">
                  <c:v>17.306407</c:v>
                </c:pt>
                <c:pt idx="3413">
                  <c:v>17.309808</c:v>
                </c:pt>
                <c:pt idx="3414">
                  <c:v>17.313210000000002</c:v>
                </c:pt>
                <c:pt idx="3415">
                  <c:v>17.316611999999999</c:v>
                </c:pt>
                <c:pt idx="3416">
                  <c:v>17.320012999999999</c:v>
                </c:pt>
                <c:pt idx="3417">
                  <c:v>17.323412999999999</c:v>
                </c:pt>
                <c:pt idx="3418">
                  <c:v>17.326815</c:v>
                </c:pt>
                <c:pt idx="3419">
                  <c:v>17.330217000000001</c:v>
                </c:pt>
                <c:pt idx="3420">
                  <c:v>17.333618000000001</c:v>
                </c:pt>
                <c:pt idx="3421">
                  <c:v>17.337019999999999</c:v>
                </c:pt>
                <c:pt idx="3422">
                  <c:v>17.340422</c:v>
                </c:pt>
                <c:pt idx="3423">
                  <c:v>17.343821999999999</c:v>
                </c:pt>
                <c:pt idx="3424">
                  <c:v>17.347223</c:v>
                </c:pt>
                <c:pt idx="3425">
                  <c:v>17.350625000000001</c:v>
                </c:pt>
                <c:pt idx="3426">
                  <c:v>17.354026999999999</c:v>
                </c:pt>
                <c:pt idx="3427">
                  <c:v>17.357427999999999</c:v>
                </c:pt>
                <c:pt idx="3428">
                  <c:v>17.36083</c:v>
                </c:pt>
                <c:pt idx="3429">
                  <c:v>17.364232000000001</c:v>
                </c:pt>
                <c:pt idx="3430">
                  <c:v>17.367632</c:v>
                </c:pt>
                <c:pt idx="3431">
                  <c:v>17.371033000000001</c:v>
                </c:pt>
                <c:pt idx="3432">
                  <c:v>17.374434999999998</c:v>
                </c:pt>
                <c:pt idx="3433">
                  <c:v>17.377837</c:v>
                </c:pt>
                <c:pt idx="3434">
                  <c:v>17.381238</c:v>
                </c:pt>
                <c:pt idx="3435">
                  <c:v>17.384640000000001</c:v>
                </c:pt>
                <c:pt idx="3436">
                  <c:v>17.388041999999999</c:v>
                </c:pt>
                <c:pt idx="3437">
                  <c:v>17.391442000000001</c:v>
                </c:pt>
                <c:pt idx="3438">
                  <c:v>17.394843000000002</c:v>
                </c:pt>
                <c:pt idx="3439">
                  <c:v>17.398244999999999</c:v>
                </c:pt>
                <c:pt idx="3440">
                  <c:v>17.401647000000001</c:v>
                </c:pt>
                <c:pt idx="3441">
                  <c:v>17.405048000000001</c:v>
                </c:pt>
                <c:pt idx="3442">
                  <c:v>17.408449999999998</c:v>
                </c:pt>
                <c:pt idx="3443">
                  <c:v>17.411850000000001</c:v>
                </c:pt>
                <c:pt idx="3444">
                  <c:v>17.415251999999999</c:v>
                </c:pt>
                <c:pt idx="3445">
                  <c:v>17.418652999999999</c:v>
                </c:pt>
                <c:pt idx="3446">
                  <c:v>17.422055</c:v>
                </c:pt>
                <c:pt idx="3447">
                  <c:v>17.425457000000002</c:v>
                </c:pt>
                <c:pt idx="3448">
                  <c:v>17.428858000000002</c:v>
                </c:pt>
                <c:pt idx="3449">
                  <c:v>17.432259999999999</c:v>
                </c:pt>
                <c:pt idx="3450">
                  <c:v>17.435659999999999</c:v>
                </c:pt>
                <c:pt idx="3451">
                  <c:v>17.439062</c:v>
                </c:pt>
                <c:pt idx="3452">
                  <c:v>17.442463</c:v>
                </c:pt>
                <c:pt idx="3453">
                  <c:v>17.445865000000001</c:v>
                </c:pt>
                <c:pt idx="3454">
                  <c:v>17.449266999999999</c:v>
                </c:pt>
                <c:pt idx="3455">
                  <c:v>17.452667999999999</c:v>
                </c:pt>
                <c:pt idx="3456">
                  <c:v>17.456067999999998</c:v>
                </c:pt>
                <c:pt idx="3457">
                  <c:v>17.45947</c:v>
                </c:pt>
                <c:pt idx="3458">
                  <c:v>17.462872000000001</c:v>
                </c:pt>
                <c:pt idx="3459">
                  <c:v>17.466273000000001</c:v>
                </c:pt>
                <c:pt idx="3460">
                  <c:v>17.469674999999999</c:v>
                </c:pt>
                <c:pt idx="3461">
                  <c:v>17.473077</c:v>
                </c:pt>
                <c:pt idx="3462">
                  <c:v>17.476478</c:v>
                </c:pt>
                <c:pt idx="3463">
                  <c:v>17.479877999999999</c:v>
                </c:pt>
                <c:pt idx="3464">
                  <c:v>17.483280000000001</c:v>
                </c:pt>
                <c:pt idx="3465">
                  <c:v>17.486681999999998</c:v>
                </c:pt>
                <c:pt idx="3466">
                  <c:v>17.490082999999998</c:v>
                </c:pt>
                <c:pt idx="3467">
                  <c:v>17.493485</c:v>
                </c:pt>
                <c:pt idx="3468">
                  <c:v>17.496887000000001</c:v>
                </c:pt>
                <c:pt idx="3469">
                  <c:v>17.500288000000001</c:v>
                </c:pt>
                <c:pt idx="3470">
                  <c:v>17.503688</c:v>
                </c:pt>
                <c:pt idx="3471">
                  <c:v>17.507090000000002</c:v>
                </c:pt>
                <c:pt idx="3472">
                  <c:v>17.510491999999999</c:v>
                </c:pt>
                <c:pt idx="3473">
                  <c:v>17.513892999999999</c:v>
                </c:pt>
                <c:pt idx="3474">
                  <c:v>17.517295000000001</c:v>
                </c:pt>
                <c:pt idx="3475">
                  <c:v>17.520696999999998</c:v>
                </c:pt>
                <c:pt idx="3476">
                  <c:v>17.524097000000001</c:v>
                </c:pt>
                <c:pt idx="3477">
                  <c:v>17.527498000000001</c:v>
                </c:pt>
                <c:pt idx="3478">
                  <c:v>17.530899999999999</c:v>
                </c:pt>
                <c:pt idx="3479">
                  <c:v>17.534302</c:v>
                </c:pt>
                <c:pt idx="3480">
                  <c:v>17.537703</c:v>
                </c:pt>
                <c:pt idx="3481">
                  <c:v>17.541105000000002</c:v>
                </c:pt>
                <c:pt idx="3482">
                  <c:v>17.544506999999999</c:v>
                </c:pt>
                <c:pt idx="3483">
                  <c:v>17.547906999999999</c:v>
                </c:pt>
                <c:pt idx="3484">
                  <c:v>17.551307999999999</c:v>
                </c:pt>
                <c:pt idx="3485">
                  <c:v>17.55471</c:v>
                </c:pt>
                <c:pt idx="3486">
                  <c:v>17.558112000000001</c:v>
                </c:pt>
                <c:pt idx="3487">
                  <c:v>17.561513000000001</c:v>
                </c:pt>
                <c:pt idx="3488">
                  <c:v>17.564914999999999</c:v>
                </c:pt>
                <c:pt idx="3489">
                  <c:v>17.568317</c:v>
                </c:pt>
                <c:pt idx="3490">
                  <c:v>17.571717</c:v>
                </c:pt>
                <c:pt idx="3491">
                  <c:v>17.575118</c:v>
                </c:pt>
                <c:pt idx="3492">
                  <c:v>17.578520000000001</c:v>
                </c:pt>
                <c:pt idx="3493">
                  <c:v>17.581921999999999</c:v>
                </c:pt>
                <c:pt idx="3494">
                  <c:v>17.585322999999999</c:v>
                </c:pt>
                <c:pt idx="3495">
                  <c:v>17.588725</c:v>
                </c:pt>
                <c:pt idx="3496">
                  <c:v>17.592124999999999</c:v>
                </c:pt>
                <c:pt idx="3497">
                  <c:v>17.595527000000001</c:v>
                </c:pt>
                <c:pt idx="3498">
                  <c:v>17.598928000000001</c:v>
                </c:pt>
                <c:pt idx="3499">
                  <c:v>17.602329999999998</c:v>
                </c:pt>
                <c:pt idx="3500">
                  <c:v>17.605732</c:v>
                </c:pt>
                <c:pt idx="3501">
                  <c:v>17.609133</c:v>
                </c:pt>
                <c:pt idx="3502">
                  <c:v>17.612535000000001</c:v>
                </c:pt>
                <c:pt idx="3503">
                  <c:v>17.615935</c:v>
                </c:pt>
                <c:pt idx="3504">
                  <c:v>17.619337000000002</c:v>
                </c:pt>
                <c:pt idx="3505">
                  <c:v>17.622737999999998</c:v>
                </c:pt>
                <c:pt idx="3506">
                  <c:v>17.626139999999999</c:v>
                </c:pt>
                <c:pt idx="3507">
                  <c:v>17.629542000000001</c:v>
                </c:pt>
                <c:pt idx="3508">
                  <c:v>17.632943000000001</c:v>
                </c:pt>
                <c:pt idx="3509">
                  <c:v>17.636344999999999</c:v>
                </c:pt>
                <c:pt idx="3510">
                  <c:v>17.639745000000001</c:v>
                </c:pt>
                <c:pt idx="3511">
                  <c:v>17.643146999999999</c:v>
                </c:pt>
                <c:pt idx="3512">
                  <c:v>17.646547999999999</c:v>
                </c:pt>
                <c:pt idx="3513">
                  <c:v>17.64995</c:v>
                </c:pt>
                <c:pt idx="3514">
                  <c:v>17.653352000000002</c:v>
                </c:pt>
                <c:pt idx="3515">
                  <c:v>17.656752999999998</c:v>
                </c:pt>
                <c:pt idx="3516">
                  <c:v>17.660153000000001</c:v>
                </c:pt>
                <c:pt idx="3517">
                  <c:v>17.663554999999999</c:v>
                </c:pt>
                <c:pt idx="3518">
                  <c:v>17.666957</c:v>
                </c:pt>
                <c:pt idx="3519">
                  <c:v>17.670358</c:v>
                </c:pt>
                <c:pt idx="3520">
                  <c:v>17.673760000000001</c:v>
                </c:pt>
                <c:pt idx="3521">
                  <c:v>17.677161999999999</c:v>
                </c:pt>
                <c:pt idx="3522">
                  <c:v>17.680562999999999</c:v>
                </c:pt>
                <c:pt idx="3523">
                  <c:v>17.683962999999999</c:v>
                </c:pt>
                <c:pt idx="3524">
                  <c:v>17.687365</c:v>
                </c:pt>
                <c:pt idx="3525">
                  <c:v>17.690767000000001</c:v>
                </c:pt>
                <c:pt idx="3526">
                  <c:v>17.694168000000001</c:v>
                </c:pt>
                <c:pt idx="3527">
                  <c:v>17.697569999999999</c:v>
                </c:pt>
                <c:pt idx="3528">
                  <c:v>17.700972</c:v>
                </c:pt>
                <c:pt idx="3529">
                  <c:v>17.704371999999999</c:v>
                </c:pt>
                <c:pt idx="3530">
                  <c:v>17.707773</c:v>
                </c:pt>
                <c:pt idx="3531">
                  <c:v>17.711175000000001</c:v>
                </c:pt>
                <c:pt idx="3532">
                  <c:v>17.714576999999998</c:v>
                </c:pt>
                <c:pt idx="3533">
                  <c:v>17.717977999999999</c:v>
                </c:pt>
                <c:pt idx="3534">
                  <c:v>17.72138</c:v>
                </c:pt>
                <c:pt idx="3535">
                  <c:v>17.724782000000001</c:v>
                </c:pt>
                <c:pt idx="3536">
                  <c:v>17.728182</c:v>
                </c:pt>
                <c:pt idx="3537">
                  <c:v>17.731583000000001</c:v>
                </c:pt>
                <c:pt idx="3538">
                  <c:v>17.734985000000002</c:v>
                </c:pt>
                <c:pt idx="3539">
                  <c:v>17.738386999999999</c:v>
                </c:pt>
                <c:pt idx="3540">
                  <c:v>17.741788</c:v>
                </c:pt>
                <c:pt idx="3541">
                  <c:v>17.745190000000001</c:v>
                </c:pt>
                <c:pt idx="3542">
                  <c:v>17.748591999999999</c:v>
                </c:pt>
                <c:pt idx="3543">
                  <c:v>17.751992000000001</c:v>
                </c:pt>
                <c:pt idx="3544">
                  <c:v>17.755393000000002</c:v>
                </c:pt>
                <c:pt idx="3545">
                  <c:v>17.758794999999999</c:v>
                </c:pt>
                <c:pt idx="3546">
                  <c:v>17.762197</c:v>
                </c:pt>
                <c:pt idx="3547">
                  <c:v>17.765598000000001</c:v>
                </c:pt>
                <c:pt idx="3548">
                  <c:v>17.768999999999998</c:v>
                </c:pt>
                <c:pt idx="3549">
                  <c:v>17.772400000000001</c:v>
                </c:pt>
                <c:pt idx="3550">
                  <c:v>17.775801999999999</c:v>
                </c:pt>
                <c:pt idx="3551">
                  <c:v>17.779202999999999</c:v>
                </c:pt>
                <c:pt idx="3552">
                  <c:v>17.782605</c:v>
                </c:pt>
                <c:pt idx="3553">
                  <c:v>17.786007000000001</c:v>
                </c:pt>
                <c:pt idx="3554">
                  <c:v>17.789408000000002</c:v>
                </c:pt>
                <c:pt idx="3555">
                  <c:v>17.792809999999999</c:v>
                </c:pt>
                <c:pt idx="3556">
                  <c:v>17.796209999999999</c:v>
                </c:pt>
                <c:pt idx="3557">
                  <c:v>17.799612</c:v>
                </c:pt>
                <c:pt idx="3558">
                  <c:v>17.803013</c:v>
                </c:pt>
                <c:pt idx="3559">
                  <c:v>17.806415000000001</c:v>
                </c:pt>
                <c:pt idx="3560">
                  <c:v>17.809816999999999</c:v>
                </c:pt>
                <c:pt idx="3561">
                  <c:v>17.813217999999999</c:v>
                </c:pt>
                <c:pt idx="3562">
                  <c:v>17.81662</c:v>
                </c:pt>
                <c:pt idx="3563">
                  <c:v>17.82002</c:v>
                </c:pt>
                <c:pt idx="3564">
                  <c:v>17.823422000000001</c:v>
                </c:pt>
                <c:pt idx="3565">
                  <c:v>17.826823000000001</c:v>
                </c:pt>
                <c:pt idx="3566">
                  <c:v>17.830224999999999</c:v>
                </c:pt>
                <c:pt idx="3567">
                  <c:v>17.833627</c:v>
                </c:pt>
                <c:pt idx="3568">
                  <c:v>17.837028</c:v>
                </c:pt>
                <c:pt idx="3569">
                  <c:v>17.840427999999999</c:v>
                </c:pt>
                <c:pt idx="3570">
                  <c:v>17.843830000000001</c:v>
                </c:pt>
                <c:pt idx="3571">
                  <c:v>17.847232000000002</c:v>
                </c:pt>
                <c:pt idx="3572">
                  <c:v>17.850632999999998</c:v>
                </c:pt>
                <c:pt idx="3573">
                  <c:v>17.854035</c:v>
                </c:pt>
                <c:pt idx="3574">
                  <c:v>17.857437000000001</c:v>
                </c:pt>
                <c:pt idx="3575">
                  <c:v>17.860838000000001</c:v>
                </c:pt>
                <c:pt idx="3576">
                  <c:v>17.864238</c:v>
                </c:pt>
                <c:pt idx="3577">
                  <c:v>17.867640000000002</c:v>
                </c:pt>
                <c:pt idx="3578">
                  <c:v>17.871041999999999</c:v>
                </c:pt>
                <c:pt idx="3579">
                  <c:v>17.874442999999999</c:v>
                </c:pt>
                <c:pt idx="3580">
                  <c:v>17.877845000000001</c:v>
                </c:pt>
                <c:pt idx="3581">
                  <c:v>17.881246999999998</c:v>
                </c:pt>
                <c:pt idx="3582">
                  <c:v>17.884647000000001</c:v>
                </c:pt>
                <c:pt idx="3583">
                  <c:v>17.888048000000001</c:v>
                </c:pt>
                <c:pt idx="3584">
                  <c:v>17.891449999999999</c:v>
                </c:pt>
                <c:pt idx="3585">
                  <c:v>17.894852</c:v>
                </c:pt>
                <c:pt idx="3586">
                  <c:v>17.898253</c:v>
                </c:pt>
                <c:pt idx="3587">
                  <c:v>17.901655000000002</c:v>
                </c:pt>
                <c:pt idx="3588">
                  <c:v>17.905056999999999</c:v>
                </c:pt>
                <c:pt idx="3589">
                  <c:v>17.908456999999999</c:v>
                </c:pt>
                <c:pt idx="3590">
                  <c:v>17.911857999999999</c:v>
                </c:pt>
                <c:pt idx="3591">
                  <c:v>17.91526</c:v>
                </c:pt>
                <c:pt idx="3592">
                  <c:v>17.918662000000001</c:v>
                </c:pt>
                <c:pt idx="3593">
                  <c:v>17.922063000000001</c:v>
                </c:pt>
                <c:pt idx="3594">
                  <c:v>17.925464999999999</c:v>
                </c:pt>
                <c:pt idx="3595">
                  <c:v>17.928867</c:v>
                </c:pt>
                <c:pt idx="3596">
                  <c:v>17.932267</c:v>
                </c:pt>
                <c:pt idx="3597">
                  <c:v>17.935668</c:v>
                </c:pt>
                <c:pt idx="3598">
                  <c:v>17.939070000000001</c:v>
                </c:pt>
                <c:pt idx="3599">
                  <c:v>17.942471999999999</c:v>
                </c:pt>
                <c:pt idx="3600">
                  <c:v>17.945872999999999</c:v>
                </c:pt>
                <c:pt idx="3601">
                  <c:v>17.949275</c:v>
                </c:pt>
                <c:pt idx="3602">
                  <c:v>17.952674999999999</c:v>
                </c:pt>
                <c:pt idx="3603">
                  <c:v>17.956077000000001</c:v>
                </c:pt>
                <c:pt idx="3604">
                  <c:v>17.959478000000001</c:v>
                </c:pt>
                <c:pt idx="3605">
                  <c:v>17.962879999999998</c:v>
                </c:pt>
                <c:pt idx="3606">
                  <c:v>17.966282</c:v>
                </c:pt>
                <c:pt idx="3607">
                  <c:v>17.969683</c:v>
                </c:pt>
                <c:pt idx="3608">
                  <c:v>17.973085000000001</c:v>
                </c:pt>
                <c:pt idx="3609">
                  <c:v>17.976485</c:v>
                </c:pt>
                <c:pt idx="3610">
                  <c:v>17.979887000000002</c:v>
                </c:pt>
                <c:pt idx="3611">
                  <c:v>17.983288000000002</c:v>
                </c:pt>
                <c:pt idx="3612">
                  <c:v>17.986689999999999</c:v>
                </c:pt>
                <c:pt idx="3613">
                  <c:v>17.990092000000001</c:v>
                </c:pt>
                <c:pt idx="3614">
                  <c:v>17.993493000000001</c:v>
                </c:pt>
                <c:pt idx="3615">
                  <c:v>17.996894999999999</c:v>
                </c:pt>
                <c:pt idx="3616">
                  <c:v>18.000295000000001</c:v>
                </c:pt>
                <c:pt idx="3617">
                  <c:v>18.003696999999999</c:v>
                </c:pt>
                <c:pt idx="3618">
                  <c:v>18.007097999999999</c:v>
                </c:pt>
                <c:pt idx="3619">
                  <c:v>18.0105</c:v>
                </c:pt>
                <c:pt idx="3620">
                  <c:v>18.013902000000002</c:v>
                </c:pt>
                <c:pt idx="3621">
                  <c:v>18.017302999999998</c:v>
                </c:pt>
                <c:pt idx="3622">
                  <c:v>18.020703000000001</c:v>
                </c:pt>
                <c:pt idx="3623">
                  <c:v>18.024104999999999</c:v>
                </c:pt>
                <c:pt idx="3624">
                  <c:v>18.027507</c:v>
                </c:pt>
                <c:pt idx="3625">
                  <c:v>18.030908</c:v>
                </c:pt>
                <c:pt idx="3626">
                  <c:v>18.034310000000001</c:v>
                </c:pt>
                <c:pt idx="3627">
                  <c:v>18.037711999999999</c:v>
                </c:pt>
                <c:pt idx="3628">
                  <c:v>18.041112999999999</c:v>
                </c:pt>
                <c:pt idx="3629">
                  <c:v>18.044512999999998</c:v>
                </c:pt>
                <c:pt idx="3630">
                  <c:v>18.047915</c:v>
                </c:pt>
                <c:pt idx="3631">
                  <c:v>18.051317000000001</c:v>
                </c:pt>
                <c:pt idx="3632">
                  <c:v>18.054718000000001</c:v>
                </c:pt>
                <c:pt idx="3633">
                  <c:v>18.058119999999999</c:v>
                </c:pt>
                <c:pt idx="3634">
                  <c:v>18.061522</c:v>
                </c:pt>
                <c:pt idx="3635">
                  <c:v>18.064921999999999</c:v>
                </c:pt>
                <c:pt idx="3636">
                  <c:v>18.068322999999999</c:v>
                </c:pt>
                <c:pt idx="3637">
                  <c:v>18.071725000000001</c:v>
                </c:pt>
                <c:pt idx="3638">
                  <c:v>18.075126999999998</c:v>
                </c:pt>
                <c:pt idx="3639">
                  <c:v>18.078527999999999</c:v>
                </c:pt>
                <c:pt idx="3640">
                  <c:v>18.08193</c:v>
                </c:pt>
                <c:pt idx="3641">
                  <c:v>18.085332000000001</c:v>
                </c:pt>
                <c:pt idx="3642">
                  <c:v>18.088732</c:v>
                </c:pt>
                <c:pt idx="3643">
                  <c:v>18.092133</c:v>
                </c:pt>
                <c:pt idx="3644">
                  <c:v>18.095535000000002</c:v>
                </c:pt>
                <c:pt idx="3645">
                  <c:v>18.098936999999999</c:v>
                </c:pt>
                <c:pt idx="3646">
                  <c:v>18.102338</c:v>
                </c:pt>
                <c:pt idx="3647">
                  <c:v>18.105740000000001</c:v>
                </c:pt>
                <c:pt idx="3648">
                  <c:v>18.10914</c:v>
                </c:pt>
                <c:pt idx="3649">
                  <c:v>18.112542000000001</c:v>
                </c:pt>
                <c:pt idx="3650">
                  <c:v>18.115943000000001</c:v>
                </c:pt>
                <c:pt idx="3651">
                  <c:v>18.119344999999999</c:v>
                </c:pt>
                <c:pt idx="3652">
                  <c:v>18.122747</c:v>
                </c:pt>
                <c:pt idx="3653">
                  <c:v>18.126148000000001</c:v>
                </c:pt>
                <c:pt idx="3654">
                  <c:v>18.129549999999998</c:v>
                </c:pt>
                <c:pt idx="3655">
                  <c:v>18.132950000000001</c:v>
                </c:pt>
                <c:pt idx="3656">
                  <c:v>18.136351999999999</c:v>
                </c:pt>
                <c:pt idx="3657">
                  <c:v>18.139752999999999</c:v>
                </c:pt>
                <c:pt idx="3658">
                  <c:v>18.143155</c:v>
                </c:pt>
                <c:pt idx="3659">
                  <c:v>18.146557000000001</c:v>
                </c:pt>
                <c:pt idx="3660">
                  <c:v>18.149958000000002</c:v>
                </c:pt>
                <c:pt idx="3661">
                  <c:v>18.153359999999999</c:v>
                </c:pt>
                <c:pt idx="3662">
                  <c:v>18.156759999999998</c:v>
                </c:pt>
                <c:pt idx="3663">
                  <c:v>18.160162</c:v>
                </c:pt>
                <c:pt idx="3664">
                  <c:v>18.163563</c:v>
                </c:pt>
                <c:pt idx="3665">
                  <c:v>18.166965000000001</c:v>
                </c:pt>
                <c:pt idx="3666">
                  <c:v>18.170366999999999</c:v>
                </c:pt>
                <c:pt idx="3667">
                  <c:v>18.173767999999999</c:v>
                </c:pt>
                <c:pt idx="3668">
                  <c:v>18.177168000000002</c:v>
                </c:pt>
                <c:pt idx="3669">
                  <c:v>18.180569999999999</c:v>
                </c:pt>
                <c:pt idx="3670">
                  <c:v>18.183972000000001</c:v>
                </c:pt>
                <c:pt idx="3671">
                  <c:v>18.187373000000001</c:v>
                </c:pt>
                <c:pt idx="3672">
                  <c:v>18.190774999999999</c:v>
                </c:pt>
                <c:pt idx="3673">
                  <c:v>18.194177</c:v>
                </c:pt>
                <c:pt idx="3674">
                  <c:v>18.197578</c:v>
                </c:pt>
                <c:pt idx="3675">
                  <c:v>18.200977999999999</c:v>
                </c:pt>
                <c:pt idx="3676">
                  <c:v>18.20438</c:v>
                </c:pt>
                <c:pt idx="3677">
                  <c:v>18.207782000000002</c:v>
                </c:pt>
                <c:pt idx="3678">
                  <c:v>18.211182999999998</c:v>
                </c:pt>
                <c:pt idx="3679">
                  <c:v>18.214585</c:v>
                </c:pt>
                <c:pt idx="3680">
                  <c:v>18.217987000000001</c:v>
                </c:pt>
                <c:pt idx="3681">
                  <c:v>18.221388000000001</c:v>
                </c:pt>
                <c:pt idx="3682">
                  <c:v>18.224788</c:v>
                </c:pt>
                <c:pt idx="3683">
                  <c:v>18.228190000000001</c:v>
                </c:pt>
                <c:pt idx="3684">
                  <c:v>18.231591999999999</c:v>
                </c:pt>
                <c:pt idx="3685">
                  <c:v>18.234992999999999</c:v>
                </c:pt>
                <c:pt idx="3686">
                  <c:v>18.238395000000001</c:v>
                </c:pt>
                <c:pt idx="3687">
                  <c:v>18.241796999999998</c:v>
                </c:pt>
                <c:pt idx="3688">
                  <c:v>18.245197000000001</c:v>
                </c:pt>
                <c:pt idx="3689">
                  <c:v>18.248598000000001</c:v>
                </c:pt>
                <c:pt idx="3690">
                  <c:v>18.251999999999999</c:v>
                </c:pt>
                <c:pt idx="3691">
                  <c:v>18.255402</c:v>
                </c:pt>
                <c:pt idx="3692">
                  <c:v>18.258803</c:v>
                </c:pt>
                <c:pt idx="3693">
                  <c:v>18.262205000000002</c:v>
                </c:pt>
                <c:pt idx="3694">
                  <c:v>18.265606999999999</c:v>
                </c:pt>
                <c:pt idx="3695">
                  <c:v>18.269006999999998</c:v>
                </c:pt>
                <c:pt idx="3696">
                  <c:v>18.272407999999999</c:v>
                </c:pt>
                <c:pt idx="3697">
                  <c:v>18.27581</c:v>
                </c:pt>
                <c:pt idx="3698">
                  <c:v>18.279212000000001</c:v>
                </c:pt>
                <c:pt idx="3699">
                  <c:v>18.282613000000001</c:v>
                </c:pt>
                <c:pt idx="3700">
                  <c:v>18.286014999999999</c:v>
                </c:pt>
                <c:pt idx="3701">
                  <c:v>18.289415000000002</c:v>
                </c:pt>
                <c:pt idx="3702">
                  <c:v>18.292816999999999</c:v>
                </c:pt>
                <c:pt idx="3703">
                  <c:v>18.296218</c:v>
                </c:pt>
                <c:pt idx="3704">
                  <c:v>18.299620000000001</c:v>
                </c:pt>
                <c:pt idx="3705">
                  <c:v>18.303021999999999</c:v>
                </c:pt>
                <c:pt idx="3706">
                  <c:v>18.306422999999999</c:v>
                </c:pt>
                <c:pt idx="3707">
                  <c:v>18.309825</c:v>
                </c:pt>
                <c:pt idx="3708">
                  <c:v>18.313224999999999</c:v>
                </c:pt>
                <c:pt idx="3709">
                  <c:v>18.316627</c:v>
                </c:pt>
                <c:pt idx="3710">
                  <c:v>18.320028000000001</c:v>
                </c:pt>
                <c:pt idx="3711">
                  <c:v>18.323429999999998</c:v>
                </c:pt>
                <c:pt idx="3712">
                  <c:v>18.326832</c:v>
                </c:pt>
                <c:pt idx="3713">
                  <c:v>18.330233</c:v>
                </c:pt>
                <c:pt idx="3714">
                  <c:v>18.333635000000001</c:v>
                </c:pt>
                <c:pt idx="3715">
                  <c:v>18.337035</c:v>
                </c:pt>
                <c:pt idx="3716">
                  <c:v>18.340437000000001</c:v>
                </c:pt>
                <c:pt idx="3717">
                  <c:v>18.343838000000002</c:v>
                </c:pt>
                <c:pt idx="3718">
                  <c:v>18.347239999999999</c:v>
                </c:pt>
                <c:pt idx="3719">
                  <c:v>18.350642000000001</c:v>
                </c:pt>
                <c:pt idx="3720">
                  <c:v>18.354043000000001</c:v>
                </c:pt>
                <c:pt idx="3721">
                  <c:v>18.357443</c:v>
                </c:pt>
                <c:pt idx="3722">
                  <c:v>18.360845000000001</c:v>
                </c:pt>
                <c:pt idx="3723">
                  <c:v>18.364246999999999</c:v>
                </c:pt>
                <c:pt idx="3724">
                  <c:v>18.367647999999999</c:v>
                </c:pt>
                <c:pt idx="3725">
                  <c:v>18.37105</c:v>
                </c:pt>
                <c:pt idx="3726">
                  <c:v>18.374452000000002</c:v>
                </c:pt>
                <c:pt idx="3727">
                  <c:v>18.377853000000002</c:v>
                </c:pt>
                <c:pt idx="3728">
                  <c:v>18.381253000000001</c:v>
                </c:pt>
                <c:pt idx="3729">
                  <c:v>18.384654999999999</c:v>
                </c:pt>
                <c:pt idx="3730">
                  <c:v>18.388057</c:v>
                </c:pt>
                <c:pt idx="3731">
                  <c:v>18.391458</c:v>
                </c:pt>
                <c:pt idx="3732">
                  <c:v>18.394860000000001</c:v>
                </c:pt>
                <c:pt idx="3733">
                  <c:v>18.398261999999999</c:v>
                </c:pt>
                <c:pt idx="3734">
                  <c:v>18.401662000000002</c:v>
                </c:pt>
                <c:pt idx="3735">
                  <c:v>18.405062999999998</c:v>
                </c:pt>
                <c:pt idx="3736">
                  <c:v>18.408465</c:v>
                </c:pt>
                <c:pt idx="3737">
                  <c:v>18.411867000000001</c:v>
                </c:pt>
                <c:pt idx="3738">
                  <c:v>18.415268000000001</c:v>
                </c:pt>
                <c:pt idx="3739">
                  <c:v>18.418669999999999</c:v>
                </c:pt>
                <c:pt idx="3740">
                  <c:v>18.422072</c:v>
                </c:pt>
                <c:pt idx="3741">
                  <c:v>18.425471999999999</c:v>
                </c:pt>
                <c:pt idx="3742">
                  <c:v>18.428872999999999</c:v>
                </c:pt>
                <c:pt idx="3743">
                  <c:v>18.432275000000001</c:v>
                </c:pt>
                <c:pt idx="3744">
                  <c:v>18.435676999999998</c:v>
                </c:pt>
                <c:pt idx="3745">
                  <c:v>18.439077999999999</c:v>
                </c:pt>
                <c:pt idx="3746">
                  <c:v>18.44248</c:v>
                </c:pt>
                <c:pt idx="3747">
                  <c:v>18.445882000000001</c:v>
                </c:pt>
                <c:pt idx="3748">
                  <c:v>18.449282</c:v>
                </c:pt>
                <c:pt idx="3749">
                  <c:v>18.452683</c:v>
                </c:pt>
                <c:pt idx="3750">
                  <c:v>18.456085000000002</c:v>
                </c:pt>
                <c:pt idx="3751">
                  <c:v>18.459486999999999</c:v>
                </c:pt>
                <c:pt idx="3752">
                  <c:v>18.462888</c:v>
                </c:pt>
                <c:pt idx="3753">
                  <c:v>18.466290000000001</c:v>
                </c:pt>
                <c:pt idx="3754">
                  <c:v>18.46969</c:v>
                </c:pt>
                <c:pt idx="3755">
                  <c:v>18.473092000000001</c:v>
                </c:pt>
                <c:pt idx="3756">
                  <c:v>18.476493000000001</c:v>
                </c:pt>
                <c:pt idx="3757">
                  <c:v>18.479894999999999</c:v>
                </c:pt>
                <c:pt idx="3758">
                  <c:v>18.483297</c:v>
                </c:pt>
                <c:pt idx="3759">
                  <c:v>18.486698000000001</c:v>
                </c:pt>
                <c:pt idx="3760">
                  <c:v>18.490100000000002</c:v>
                </c:pt>
                <c:pt idx="3761">
                  <c:v>18.493500000000001</c:v>
                </c:pt>
                <c:pt idx="3762">
                  <c:v>18.496901999999999</c:v>
                </c:pt>
                <c:pt idx="3763">
                  <c:v>18.500302999999999</c:v>
                </c:pt>
                <c:pt idx="3764">
                  <c:v>18.503705</c:v>
                </c:pt>
                <c:pt idx="3765">
                  <c:v>18.507107000000001</c:v>
                </c:pt>
                <c:pt idx="3766">
                  <c:v>18.510508000000002</c:v>
                </c:pt>
                <c:pt idx="3767">
                  <c:v>18.513908000000001</c:v>
                </c:pt>
                <c:pt idx="3768">
                  <c:v>18.517309999999998</c:v>
                </c:pt>
                <c:pt idx="3769">
                  <c:v>18.520712</c:v>
                </c:pt>
                <c:pt idx="3770">
                  <c:v>18.524113</c:v>
                </c:pt>
                <c:pt idx="3771">
                  <c:v>18.527515000000001</c:v>
                </c:pt>
                <c:pt idx="3772">
                  <c:v>18.530916999999999</c:v>
                </c:pt>
                <c:pt idx="3773">
                  <c:v>18.534317999999999</c:v>
                </c:pt>
                <c:pt idx="3774">
                  <c:v>18.537718000000002</c:v>
                </c:pt>
                <c:pt idx="3775">
                  <c:v>18.541119999999999</c:v>
                </c:pt>
                <c:pt idx="3776">
                  <c:v>18.544522000000001</c:v>
                </c:pt>
                <c:pt idx="3777">
                  <c:v>18.547923000000001</c:v>
                </c:pt>
                <c:pt idx="3778">
                  <c:v>18.551324999999999</c:v>
                </c:pt>
                <c:pt idx="3779">
                  <c:v>18.554727</c:v>
                </c:pt>
                <c:pt idx="3780">
                  <c:v>18.558126999999999</c:v>
                </c:pt>
                <c:pt idx="3781">
                  <c:v>18.561527999999999</c:v>
                </c:pt>
                <c:pt idx="3782">
                  <c:v>18.56493</c:v>
                </c:pt>
                <c:pt idx="3783">
                  <c:v>18.568332000000002</c:v>
                </c:pt>
                <c:pt idx="3784">
                  <c:v>18.571732999999998</c:v>
                </c:pt>
                <c:pt idx="3785">
                  <c:v>18.575135</c:v>
                </c:pt>
                <c:pt idx="3786">
                  <c:v>18.578537000000001</c:v>
                </c:pt>
                <c:pt idx="3787">
                  <c:v>18.581937</c:v>
                </c:pt>
                <c:pt idx="3788">
                  <c:v>18.585338</c:v>
                </c:pt>
                <c:pt idx="3789">
                  <c:v>18.588740000000001</c:v>
                </c:pt>
                <c:pt idx="3790">
                  <c:v>18.592141999999999</c:v>
                </c:pt>
                <c:pt idx="3791">
                  <c:v>18.595542999999999</c:v>
                </c:pt>
                <c:pt idx="3792">
                  <c:v>18.598945000000001</c:v>
                </c:pt>
                <c:pt idx="3793">
                  <c:v>18.602347000000002</c:v>
                </c:pt>
                <c:pt idx="3794">
                  <c:v>18.605747000000001</c:v>
                </c:pt>
                <c:pt idx="3795">
                  <c:v>18.609148000000001</c:v>
                </c:pt>
                <c:pt idx="3796">
                  <c:v>18.612549999999999</c:v>
                </c:pt>
                <c:pt idx="3797">
                  <c:v>18.615952</c:v>
                </c:pt>
                <c:pt idx="3798">
                  <c:v>18.619353</c:v>
                </c:pt>
                <c:pt idx="3799">
                  <c:v>18.622755000000002</c:v>
                </c:pt>
                <c:pt idx="3800">
                  <c:v>18.626155000000001</c:v>
                </c:pt>
                <c:pt idx="3801">
                  <c:v>18.629556999999998</c:v>
                </c:pt>
                <c:pt idx="3802">
                  <c:v>18.632957999999999</c:v>
                </c:pt>
                <c:pt idx="3803">
                  <c:v>18.63636</c:v>
                </c:pt>
                <c:pt idx="3804">
                  <c:v>18.639762000000001</c:v>
                </c:pt>
                <c:pt idx="3805">
                  <c:v>18.643163000000001</c:v>
                </c:pt>
                <c:pt idx="3806">
                  <c:v>18.646564999999999</c:v>
                </c:pt>
                <c:pt idx="3807">
                  <c:v>18.649965000000002</c:v>
                </c:pt>
                <c:pt idx="3808">
                  <c:v>18.653366999999999</c:v>
                </c:pt>
                <c:pt idx="3809">
                  <c:v>18.656768</c:v>
                </c:pt>
                <c:pt idx="3810">
                  <c:v>18.660170000000001</c:v>
                </c:pt>
                <c:pt idx="3811">
                  <c:v>18.663571999999998</c:v>
                </c:pt>
                <c:pt idx="3812">
                  <c:v>18.666972999999999</c:v>
                </c:pt>
                <c:pt idx="3813">
                  <c:v>18.670373000000001</c:v>
                </c:pt>
                <c:pt idx="3814">
                  <c:v>18.673774999999999</c:v>
                </c:pt>
                <c:pt idx="3815">
                  <c:v>18.677177</c:v>
                </c:pt>
                <c:pt idx="3816">
                  <c:v>18.680578000000001</c:v>
                </c:pt>
                <c:pt idx="3817">
                  <c:v>18.683979999999998</c:v>
                </c:pt>
                <c:pt idx="3818">
                  <c:v>18.687381999999999</c:v>
                </c:pt>
                <c:pt idx="3819">
                  <c:v>18.690783</c:v>
                </c:pt>
                <c:pt idx="3820">
                  <c:v>18.694182999999999</c:v>
                </c:pt>
                <c:pt idx="3821">
                  <c:v>18.697585</c:v>
                </c:pt>
                <c:pt idx="3822">
                  <c:v>18.700987000000001</c:v>
                </c:pt>
                <c:pt idx="3823">
                  <c:v>18.704388000000002</c:v>
                </c:pt>
                <c:pt idx="3824">
                  <c:v>18.707789999999999</c:v>
                </c:pt>
                <c:pt idx="3825">
                  <c:v>18.711192</c:v>
                </c:pt>
                <c:pt idx="3826">
                  <c:v>18.714593000000001</c:v>
                </c:pt>
                <c:pt idx="3827">
                  <c:v>18.717993</c:v>
                </c:pt>
                <c:pt idx="3828">
                  <c:v>18.721395000000001</c:v>
                </c:pt>
                <c:pt idx="3829">
                  <c:v>18.724796999999999</c:v>
                </c:pt>
                <c:pt idx="3830">
                  <c:v>18.728197999999999</c:v>
                </c:pt>
                <c:pt idx="3831">
                  <c:v>18.7316</c:v>
                </c:pt>
                <c:pt idx="3832">
                  <c:v>18.735002000000001</c:v>
                </c:pt>
                <c:pt idx="3833">
                  <c:v>18.738402000000001</c:v>
                </c:pt>
                <c:pt idx="3834">
                  <c:v>18.741803000000001</c:v>
                </c:pt>
                <c:pt idx="3835">
                  <c:v>18.745204999999999</c:v>
                </c:pt>
                <c:pt idx="3836">
                  <c:v>18.748607</c:v>
                </c:pt>
                <c:pt idx="3837">
                  <c:v>18.752008</c:v>
                </c:pt>
                <c:pt idx="3838">
                  <c:v>18.755410000000001</c:v>
                </c:pt>
                <c:pt idx="3839">
                  <c:v>18.758811999999999</c:v>
                </c:pt>
                <c:pt idx="3840">
                  <c:v>18.762212000000002</c:v>
                </c:pt>
                <c:pt idx="3841">
                  <c:v>18.765612999999998</c:v>
                </c:pt>
                <c:pt idx="3842">
                  <c:v>18.769015</c:v>
                </c:pt>
                <c:pt idx="3843">
                  <c:v>18.772417000000001</c:v>
                </c:pt>
                <c:pt idx="3844">
                  <c:v>18.775818000000001</c:v>
                </c:pt>
                <c:pt idx="3845">
                  <c:v>18.779219999999999</c:v>
                </c:pt>
                <c:pt idx="3846">
                  <c:v>18.782620000000001</c:v>
                </c:pt>
                <c:pt idx="3847">
                  <c:v>18.786021999999999</c:v>
                </c:pt>
                <c:pt idx="3848">
                  <c:v>18.789422999999999</c:v>
                </c:pt>
                <c:pt idx="3849">
                  <c:v>18.792825000000001</c:v>
                </c:pt>
                <c:pt idx="3850">
                  <c:v>18.796226999999998</c:v>
                </c:pt>
                <c:pt idx="3851">
                  <c:v>18.799627999999998</c:v>
                </c:pt>
                <c:pt idx="3852">
                  <c:v>18.80303</c:v>
                </c:pt>
                <c:pt idx="3853">
                  <c:v>18.806429999999999</c:v>
                </c:pt>
                <c:pt idx="3854">
                  <c:v>18.809832</c:v>
                </c:pt>
                <c:pt idx="3855">
                  <c:v>18.813233</c:v>
                </c:pt>
                <c:pt idx="3856">
                  <c:v>18.816635000000002</c:v>
                </c:pt>
                <c:pt idx="3857">
                  <c:v>18.820036999999999</c:v>
                </c:pt>
                <c:pt idx="3858">
                  <c:v>18.823437999999999</c:v>
                </c:pt>
                <c:pt idx="3859">
                  <c:v>18.826837999999999</c:v>
                </c:pt>
                <c:pt idx="3860">
                  <c:v>18.83024</c:v>
                </c:pt>
                <c:pt idx="3861">
                  <c:v>18.833642000000001</c:v>
                </c:pt>
                <c:pt idx="3862">
                  <c:v>18.837043000000001</c:v>
                </c:pt>
                <c:pt idx="3863">
                  <c:v>18.840444999999999</c:v>
                </c:pt>
                <c:pt idx="3864">
                  <c:v>18.843847</c:v>
                </c:pt>
                <c:pt idx="3865">
                  <c:v>18.847248</c:v>
                </c:pt>
                <c:pt idx="3866">
                  <c:v>18.850648</c:v>
                </c:pt>
                <c:pt idx="3867">
                  <c:v>18.854050000000001</c:v>
                </c:pt>
                <c:pt idx="3868">
                  <c:v>18.857451999999999</c:v>
                </c:pt>
                <c:pt idx="3869">
                  <c:v>18.860852999999999</c:v>
                </c:pt>
                <c:pt idx="3870">
                  <c:v>18.864255</c:v>
                </c:pt>
                <c:pt idx="3871">
                  <c:v>18.867657000000001</c:v>
                </c:pt>
                <c:pt idx="3872">
                  <c:v>18.871058000000001</c:v>
                </c:pt>
                <c:pt idx="3873">
                  <c:v>18.874458000000001</c:v>
                </c:pt>
                <c:pt idx="3874">
                  <c:v>18.877859999999998</c:v>
                </c:pt>
                <c:pt idx="3875">
                  <c:v>18.881262</c:v>
                </c:pt>
                <c:pt idx="3876">
                  <c:v>18.884663</c:v>
                </c:pt>
                <c:pt idx="3877">
                  <c:v>18.888065000000001</c:v>
                </c:pt>
                <c:pt idx="3878">
                  <c:v>18.891466999999999</c:v>
                </c:pt>
                <c:pt idx="3879">
                  <c:v>18.894867000000001</c:v>
                </c:pt>
                <c:pt idx="3880">
                  <c:v>18.898268000000002</c:v>
                </c:pt>
                <c:pt idx="3881">
                  <c:v>18.901669999999999</c:v>
                </c:pt>
                <c:pt idx="3882">
                  <c:v>18.905072000000001</c:v>
                </c:pt>
                <c:pt idx="3883">
                  <c:v>18.908473000000001</c:v>
                </c:pt>
                <c:pt idx="3884">
                  <c:v>18.911874999999998</c:v>
                </c:pt>
                <c:pt idx="3885">
                  <c:v>18.915277</c:v>
                </c:pt>
                <c:pt idx="3886">
                  <c:v>18.918676999999999</c:v>
                </c:pt>
                <c:pt idx="3887">
                  <c:v>18.922077999999999</c:v>
                </c:pt>
                <c:pt idx="3888">
                  <c:v>18.92548</c:v>
                </c:pt>
                <c:pt idx="3889">
                  <c:v>18.928882000000002</c:v>
                </c:pt>
                <c:pt idx="3890">
                  <c:v>18.932283000000002</c:v>
                </c:pt>
                <c:pt idx="3891">
                  <c:v>18.935684999999999</c:v>
                </c:pt>
                <c:pt idx="3892">
                  <c:v>18.939087000000001</c:v>
                </c:pt>
                <c:pt idx="3893">
                  <c:v>18.942487</c:v>
                </c:pt>
                <c:pt idx="3894">
                  <c:v>18.945888</c:v>
                </c:pt>
                <c:pt idx="3895">
                  <c:v>18.949290000000001</c:v>
                </c:pt>
                <c:pt idx="3896">
                  <c:v>18.952691999999999</c:v>
                </c:pt>
                <c:pt idx="3897">
                  <c:v>18.956092999999999</c:v>
                </c:pt>
                <c:pt idx="3898">
                  <c:v>18.959495</c:v>
                </c:pt>
                <c:pt idx="3899">
                  <c:v>18.962895</c:v>
                </c:pt>
                <c:pt idx="3900">
                  <c:v>18.966297000000001</c:v>
                </c:pt>
                <c:pt idx="3901">
                  <c:v>18.969698000000001</c:v>
                </c:pt>
                <c:pt idx="3902">
                  <c:v>18.973099999999999</c:v>
                </c:pt>
                <c:pt idx="3903">
                  <c:v>18.976502</c:v>
                </c:pt>
                <c:pt idx="3904">
                  <c:v>18.979903</c:v>
                </c:pt>
                <c:pt idx="3905">
                  <c:v>18.983305000000001</c:v>
                </c:pt>
                <c:pt idx="3906">
                  <c:v>18.986705000000001</c:v>
                </c:pt>
                <c:pt idx="3907">
                  <c:v>18.990106999999998</c:v>
                </c:pt>
                <c:pt idx="3908">
                  <c:v>18.993507999999999</c:v>
                </c:pt>
                <c:pt idx="3909">
                  <c:v>18.99691</c:v>
                </c:pt>
                <c:pt idx="3910">
                  <c:v>19.000312000000001</c:v>
                </c:pt>
                <c:pt idx="3911">
                  <c:v>19.003713000000001</c:v>
                </c:pt>
                <c:pt idx="3912">
                  <c:v>19.007114999999999</c:v>
                </c:pt>
                <c:pt idx="3913">
                  <c:v>19.010515000000002</c:v>
                </c:pt>
                <c:pt idx="3914">
                  <c:v>19.013916999999999</c:v>
                </c:pt>
                <c:pt idx="3915">
                  <c:v>19.017318</c:v>
                </c:pt>
                <c:pt idx="3916">
                  <c:v>19.020720000000001</c:v>
                </c:pt>
                <c:pt idx="3917">
                  <c:v>19.024121999999998</c:v>
                </c:pt>
                <c:pt idx="3918">
                  <c:v>19.027522999999999</c:v>
                </c:pt>
                <c:pt idx="3919">
                  <c:v>19.030923000000001</c:v>
                </c:pt>
                <c:pt idx="3920">
                  <c:v>19.034324999999999</c:v>
                </c:pt>
                <c:pt idx="3921">
                  <c:v>19.037727</c:v>
                </c:pt>
                <c:pt idx="3922">
                  <c:v>19.041128</c:v>
                </c:pt>
                <c:pt idx="3923">
                  <c:v>19.044530000000002</c:v>
                </c:pt>
                <c:pt idx="3924">
                  <c:v>19.047931999999999</c:v>
                </c:pt>
                <c:pt idx="3925">
                  <c:v>19.051333</c:v>
                </c:pt>
                <c:pt idx="3926">
                  <c:v>19.054732999999999</c:v>
                </c:pt>
                <c:pt idx="3927">
                  <c:v>19.058135</c:v>
                </c:pt>
                <c:pt idx="3928">
                  <c:v>19.061537000000001</c:v>
                </c:pt>
                <c:pt idx="3929">
                  <c:v>19.064938000000001</c:v>
                </c:pt>
                <c:pt idx="3930">
                  <c:v>19.068339999999999</c:v>
                </c:pt>
                <c:pt idx="3931">
                  <c:v>19.071742</c:v>
                </c:pt>
                <c:pt idx="3932">
                  <c:v>19.075142</c:v>
                </c:pt>
                <c:pt idx="3933">
                  <c:v>19.078543</c:v>
                </c:pt>
                <c:pt idx="3934">
                  <c:v>19.081945000000001</c:v>
                </c:pt>
                <c:pt idx="3935">
                  <c:v>19.085346999999999</c:v>
                </c:pt>
                <c:pt idx="3936">
                  <c:v>19.088747999999999</c:v>
                </c:pt>
                <c:pt idx="3937">
                  <c:v>19.09215</c:v>
                </c:pt>
                <c:pt idx="3938">
                  <c:v>19.095552000000001</c:v>
                </c:pt>
                <c:pt idx="3939">
                  <c:v>19.098952000000001</c:v>
                </c:pt>
                <c:pt idx="3940">
                  <c:v>19.102353000000001</c:v>
                </c:pt>
                <c:pt idx="3941">
                  <c:v>19.105754999999998</c:v>
                </c:pt>
                <c:pt idx="3942">
                  <c:v>19.109157</c:v>
                </c:pt>
                <c:pt idx="3943">
                  <c:v>19.112558</c:v>
                </c:pt>
                <c:pt idx="3944">
                  <c:v>19.115960000000001</c:v>
                </c:pt>
                <c:pt idx="3945">
                  <c:v>19.119361999999999</c:v>
                </c:pt>
                <c:pt idx="3946">
                  <c:v>19.122762000000002</c:v>
                </c:pt>
                <c:pt idx="3947">
                  <c:v>19.126162999999998</c:v>
                </c:pt>
                <c:pt idx="3948">
                  <c:v>19.129564999999999</c:v>
                </c:pt>
                <c:pt idx="3949">
                  <c:v>19.132967000000001</c:v>
                </c:pt>
                <c:pt idx="3950">
                  <c:v>19.136368000000001</c:v>
                </c:pt>
                <c:pt idx="3951">
                  <c:v>19.139769999999999</c:v>
                </c:pt>
                <c:pt idx="3952">
                  <c:v>19.143170000000001</c:v>
                </c:pt>
                <c:pt idx="3953">
                  <c:v>19.146571999999999</c:v>
                </c:pt>
                <c:pt idx="3954">
                  <c:v>19.149972999999999</c:v>
                </c:pt>
                <c:pt idx="3955">
                  <c:v>19.153375</c:v>
                </c:pt>
                <c:pt idx="3956">
                  <c:v>19.156777000000002</c:v>
                </c:pt>
                <c:pt idx="3957">
                  <c:v>19.160177999999998</c:v>
                </c:pt>
                <c:pt idx="3958">
                  <c:v>19.16358</c:v>
                </c:pt>
                <c:pt idx="3959">
                  <c:v>19.166979999999999</c:v>
                </c:pt>
                <c:pt idx="3960">
                  <c:v>19.170382</c:v>
                </c:pt>
                <c:pt idx="3961">
                  <c:v>19.173783</c:v>
                </c:pt>
                <c:pt idx="3962">
                  <c:v>19.177185000000001</c:v>
                </c:pt>
                <c:pt idx="3963">
                  <c:v>19.180586999999999</c:v>
                </c:pt>
                <c:pt idx="3964">
                  <c:v>19.183987999999999</c:v>
                </c:pt>
                <c:pt idx="3965">
                  <c:v>19.187390000000001</c:v>
                </c:pt>
                <c:pt idx="3966">
                  <c:v>19.19079</c:v>
                </c:pt>
                <c:pt idx="3967">
                  <c:v>19.194192000000001</c:v>
                </c:pt>
                <c:pt idx="3968">
                  <c:v>19.197593000000001</c:v>
                </c:pt>
                <c:pt idx="3969">
                  <c:v>19.200994999999999</c:v>
                </c:pt>
                <c:pt idx="3970">
                  <c:v>19.204397</c:v>
                </c:pt>
                <c:pt idx="3971">
                  <c:v>19.207798</c:v>
                </c:pt>
                <c:pt idx="3972">
                  <c:v>19.211198</c:v>
                </c:pt>
                <c:pt idx="3973">
                  <c:v>19.214600000000001</c:v>
                </c:pt>
                <c:pt idx="3974">
                  <c:v>19.218001999999998</c:v>
                </c:pt>
                <c:pt idx="3975">
                  <c:v>19.221402999999999</c:v>
                </c:pt>
                <c:pt idx="3976">
                  <c:v>19.224805</c:v>
                </c:pt>
                <c:pt idx="3977">
                  <c:v>19.228207000000001</c:v>
                </c:pt>
                <c:pt idx="3978">
                  <c:v>19.231608000000001</c:v>
                </c:pt>
                <c:pt idx="3979">
                  <c:v>19.235008000000001</c:v>
                </c:pt>
                <c:pt idx="3980">
                  <c:v>19.238409999999998</c:v>
                </c:pt>
                <c:pt idx="3981">
                  <c:v>19.241811999999999</c:v>
                </c:pt>
                <c:pt idx="3982">
                  <c:v>19.245213</c:v>
                </c:pt>
                <c:pt idx="3983">
                  <c:v>19.248615000000001</c:v>
                </c:pt>
                <c:pt idx="3984">
                  <c:v>19.252016999999999</c:v>
                </c:pt>
                <c:pt idx="3985">
                  <c:v>19.255417000000001</c:v>
                </c:pt>
                <c:pt idx="3986">
                  <c:v>19.258818000000002</c:v>
                </c:pt>
                <c:pt idx="3987">
                  <c:v>19.262219999999999</c:v>
                </c:pt>
                <c:pt idx="3988">
                  <c:v>19.265622</c:v>
                </c:pt>
                <c:pt idx="3989">
                  <c:v>19.269023000000001</c:v>
                </c:pt>
                <c:pt idx="3990">
                  <c:v>19.272424999999998</c:v>
                </c:pt>
                <c:pt idx="3991">
                  <c:v>19.275827</c:v>
                </c:pt>
                <c:pt idx="3992">
                  <c:v>19.279226999999999</c:v>
                </c:pt>
                <c:pt idx="3993">
                  <c:v>19.282627999999999</c:v>
                </c:pt>
                <c:pt idx="3994">
                  <c:v>19.28603</c:v>
                </c:pt>
                <c:pt idx="3995">
                  <c:v>19.289432000000001</c:v>
                </c:pt>
                <c:pt idx="3996">
                  <c:v>19.292833000000002</c:v>
                </c:pt>
                <c:pt idx="3997">
                  <c:v>19.296234999999999</c:v>
                </c:pt>
                <c:pt idx="3998">
                  <c:v>19.299637000000001</c:v>
                </c:pt>
                <c:pt idx="3999">
                  <c:v>19.303037</c:v>
                </c:pt>
                <c:pt idx="4000">
                  <c:v>19.306438</c:v>
                </c:pt>
                <c:pt idx="4001">
                  <c:v>19.309840000000001</c:v>
                </c:pt>
                <c:pt idx="4002">
                  <c:v>19.313241999999999</c:v>
                </c:pt>
                <c:pt idx="4003">
                  <c:v>19.316642999999999</c:v>
                </c:pt>
                <c:pt idx="4004">
                  <c:v>19.320045</c:v>
                </c:pt>
                <c:pt idx="4005">
                  <c:v>19.323445</c:v>
                </c:pt>
                <c:pt idx="4006">
                  <c:v>19.326847000000001</c:v>
                </c:pt>
                <c:pt idx="4007">
                  <c:v>19.330248000000001</c:v>
                </c:pt>
                <c:pt idx="4008">
                  <c:v>19.333649999999999</c:v>
                </c:pt>
                <c:pt idx="4009">
                  <c:v>19.337052</c:v>
                </c:pt>
                <c:pt idx="4010">
                  <c:v>19.340453</c:v>
                </c:pt>
                <c:pt idx="4011">
                  <c:v>19.343855000000001</c:v>
                </c:pt>
                <c:pt idx="4012">
                  <c:v>19.347255000000001</c:v>
                </c:pt>
                <c:pt idx="4013">
                  <c:v>19.350657000000002</c:v>
                </c:pt>
                <c:pt idx="4014">
                  <c:v>19.354057999999998</c:v>
                </c:pt>
                <c:pt idx="4015">
                  <c:v>19.35746</c:v>
                </c:pt>
                <c:pt idx="4016">
                  <c:v>19.360862000000001</c:v>
                </c:pt>
                <c:pt idx="4017">
                  <c:v>19.364263000000001</c:v>
                </c:pt>
                <c:pt idx="4018">
                  <c:v>19.367663</c:v>
                </c:pt>
                <c:pt idx="4019">
                  <c:v>19.371065000000002</c:v>
                </c:pt>
                <c:pt idx="4020">
                  <c:v>19.374466999999999</c:v>
                </c:pt>
                <c:pt idx="4021">
                  <c:v>19.377867999999999</c:v>
                </c:pt>
                <c:pt idx="4022">
                  <c:v>19.381270000000001</c:v>
                </c:pt>
                <c:pt idx="4023">
                  <c:v>19.384671999999998</c:v>
                </c:pt>
                <c:pt idx="4024">
                  <c:v>19.388072999999999</c:v>
                </c:pt>
                <c:pt idx="4025">
                  <c:v>19.391473000000001</c:v>
                </c:pt>
                <c:pt idx="4026">
                  <c:v>19.394874999999999</c:v>
                </c:pt>
                <c:pt idx="4027">
                  <c:v>19.398277</c:v>
                </c:pt>
                <c:pt idx="4028">
                  <c:v>19.401678</c:v>
                </c:pt>
                <c:pt idx="4029">
                  <c:v>19.405080000000002</c:v>
                </c:pt>
                <c:pt idx="4030">
                  <c:v>19.408481999999999</c:v>
                </c:pt>
                <c:pt idx="4031">
                  <c:v>19.411883</c:v>
                </c:pt>
                <c:pt idx="4032">
                  <c:v>19.415282999999999</c:v>
                </c:pt>
                <c:pt idx="4033">
                  <c:v>19.418685</c:v>
                </c:pt>
                <c:pt idx="4034">
                  <c:v>19.422087000000001</c:v>
                </c:pt>
                <c:pt idx="4035">
                  <c:v>19.425488000000001</c:v>
                </c:pt>
                <c:pt idx="4036">
                  <c:v>19.428889999999999</c:v>
                </c:pt>
                <c:pt idx="4037">
                  <c:v>19.432292</c:v>
                </c:pt>
                <c:pt idx="4038">
                  <c:v>19.435692</c:v>
                </c:pt>
                <c:pt idx="4039">
                  <c:v>19.439093</c:v>
                </c:pt>
                <c:pt idx="4040">
                  <c:v>19.442495000000001</c:v>
                </c:pt>
                <c:pt idx="4041">
                  <c:v>19.445896999999999</c:v>
                </c:pt>
                <c:pt idx="4042">
                  <c:v>19.449297999999999</c:v>
                </c:pt>
                <c:pt idx="4043">
                  <c:v>19.4527</c:v>
                </c:pt>
                <c:pt idx="4044">
                  <c:v>19.456102000000001</c:v>
                </c:pt>
                <c:pt idx="4045">
                  <c:v>19.459502000000001</c:v>
                </c:pt>
                <c:pt idx="4046">
                  <c:v>19.462903000000001</c:v>
                </c:pt>
                <c:pt idx="4047">
                  <c:v>19.466304999999998</c:v>
                </c:pt>
                <c:pt idx="4048">
                  <c:v>19.469707</c:v>
                </c:pt>
                <c:pt idx="4049">
                  <c:v>19.473108</c:v>
                </c:pt>
                <c:pt idx="4050">
                  <c:v>19.476510000000001</c:v>
                </c:pt>
                <c:pt idx="4051">
                  <c:v>19.479911999999999</c:v>
                </c:pt>
                <c:pt idx="4052">
                  <c:v>19.483312000000002</c:v>
                </c:pt>
                <c:pt idx="4053">
                  <c:v>19.486713000000002</c:v>
                </c:pt>
                <c:pt idx="4054">
                  <c:v>19.490114999999999</c:v>
                </c:pt>
                <c:pt idx="4055">
                  <c:v>19.493517000000001</c:v>
                </c:pt>
                <c:pt idx="4056">
                  <c:v>19.496918000000001</c:v>
                </c:pt>
                <c:pt idx="4057">
                  <c:v>19.500319999999999</c:v>
                </c:pt>
                <c:pt idx="4058">
                  <c:v>19.503720000000001</c:v>
                </c:pt>
                <c:pt idx="4059">
                  <c:v>19.507121999999999</c:v>
                </c:pt>
                <c:pt idx="4060">
                  <c:v>19.510522999999999</c:v>
                </c:pt>
                <c:pt idx="4061">
                  <c:v>19.513925</c:v>
                </c:pt>
                <c:pt idx="4062">
                  <c:v>19.517327000000002</c:v>
                </c:pt>
                <c:pt idx="4063">
                  <c:v>19.520727999999998</c:v>
                </c:pt>
                <c:pt idx="4064">
                  <c:v>19.52413</c:v>
                </c:pt>
                <c:pt idx="4065">
                  <c:v>19.527529999999999</c:v>
                </c:pt>
                <c:pt idx="4066">
                  <c:v>19.530932</c:v>
                </c:pt>
                <c:pt idx="4067">
                  <c:v>19.534333</c:v>
                </c:pt>
                <c:pt idx="4068">
                  <c:v>19.537735000000001</c:v>
                </c:pt>
                <c:pt idx="4069">
                  <c:v>19.541136999999999</c:v>
                </c:pt>
                <c:pt idx="4070">
                  <c:v>19.544537999999999</c:v>
                </c:pt>
                <c:pt idx="4071">
                  <c:v>19.547937999999998</c:v>
                </c:pt>
                <c:pt idx="4072">
                  <c:v>19.55134</c:v>
                </c:pt>
                <c:pt idx="4073">
                  <c:v>19.554742000000001</c:v>
                </c:pt>
                <c:pt idx="4074">
                  <c:v>19.558143000000001</c:v>
                </c:pt>
                <c:pt idx="4075">
                  <c:v>19.561544999999999</c:v>
                </c:pt>
                <c:pt idx="4076">
                  <c:v>19.564947</c:v>
                </c:pt>
                <c:pt idx="4077">
                  <c:v>19.568348</c:v>
                </c:pt>
                <c:pt idx="4078">
                  <c:v>19.571747999999999</c:v>
                </c:pt>
                <c:pt idx="4079">
                  <c:v>19.575150000000001</c:v>
                </c:pt>
                <c:pt idx="4080">
                  <c:v>19.578551999999998</c:v>
                </c:pt>
                <c:pt idx="4081">
                  <c:v>19.581952999999999</c:v>
                </c:pt>
                <c:pt idx="4082">
                  <c:v>19.585355</c:v>
                </c:pt>
                <c:pt idx="4083">
                  <c:v>19.588757000000001</c:v>
                </c:pt>
                <c:pt idx="4084">
                  <c:v>19.592158000000001</c:v>
                </c:pt>
                <c:pt idx="4085">
                  <c:v>19.595558</c:v>
                </c:pt>
                <c:pt idx="4086">
                  <c:v>19.598960000000002</c:v>
                </c:pt>
                <c:pt idx="4087">
                  <c:v>19.602361999999999</c:v>
                </c:pt>
                <c:pt idx="4088">
                  <c:v>19.605763</c:v>
                </c:pt>
                <c:pt idx="4089">
                  <c:v>19.609165000000001</c:v>
                </c:pt>
                <c:pt idx="4090">
                  <c:v>19.612566999999999</c:v>
                </c:pt>
                <c:pt idx="4091">
                  <c:v>19.615967000000001</c:v>
                </c:pt>
                <c:pt idx="4092">
                  <c:v>19.619368000000001</c:v>
                </c:pt>
                <c:pt idx="4093">
                  <c:v>19.622769999999999</c:v>
                </c:pt>
                <c:pt idx="4094">
                  <c:v>19.626172</c:v>
                </c:pt>
                <c:pt idx="4095">
                  <c:v>19.629573000000001</c:v>
                </c:pt>
                <c:pt idx="4096">
                  <c:v>19.632974999999998</c:v>
                </c:pt>
                <c:pt idx="4097">
                  <c:v>19.636377</c:v>
                </c:pt>
                <c:pt idx="4098">
                  <c:v>19.639776999999999</c:v>
                </c:pt>
                <c:pt idx="4099">
                  <c:v>19.643177999999999</c:v>
                </c:pt>
                <c:pt idx="4100">
                  <c:v>19.64658</c:v>
                </c:pt>
                <c:pt idx="4101">
                  <c:v>19.649982000000001</c:v>
                </c:pt>
                <c:pt idx="4102">
                  <c:v>19.653383000000002</c:v>
                </c:pt>
                <c:pt idx="4103">
                  <c:v>19.656784999999999</c:v>
                </c:pt>
                <c:pt idx="4104">
                  <c:v>19.660187000000001</c:v>
                </c:pt>
                <c:pt idx="4105">
                  <c:v>19.663587</c:v>
                </c:pt>
                <c:pt idx="4106">
                  <c:v>19.666988</c:v>
                </c:pt>
                <c:pt idx="4107">
                  <c:v>19.670390000000001</c:v>
                </c:pt>
                <c:pt idx="4108">
                  <c:v>19.673791999999999</c:v>
                </c:pt>
                <c:pt idx="4109">
                  <c:v>19.677192999999999</c:v>
                </c:pt>
                <c:pt idx="4110">
                  <c:v>19.680595</c:v>
                </c:pt>
                <c:pt idx="4111">
                  <c:v>19.683994999999999</c:v>
                </c:pt>
                <c:pt idx="4112">
                  <c:v>19.687397000000001</c:v>
                </c:pt>
                <c:pt idx="4113">
                  <c:v>19.690798000000001</c:v>
                </c:pt>
                <c:pt idx="4114">
                  <c:v>19.694199999999999</c:v>
                </c:pt>
                <c:pt idx="4115">
                  <c:v>19.697602</c:v>
                </c:pt>
                <c:pt idx="4116">
                  <c:v>19.701003</c:v>
                </c:pt>
                <c:pt idx="4117">
                  <c:v>19.704405000000001</c:v>
                </c:pt>
                <c:pt idx="4118">
                  <c:v>19.707805</c:v>
                </c:pt>
                <c:pt idx="4119">
                  <c:v>19.711207000000002</c:v>
                </c:pt>
                <c:pt idx="4120">
                  <c:v>19.714607999999998</c:v>
                </c:pt>
                <c:pt idx="4121">
                  <c:v>19.71801</c:v>
                </c:pt>
                <c:pt idx="4122">
                  <c:v>19.721412000000001</c:v>
                </c:pt>
                <c:pt idx="4123">
                  <c:v>19.724813000000001</c:v>
                </c:pt>
                <c:pt idx="4124">
                  <c:v>19.728213</c:v>
                </c:pt>
                <c:pt idx="4125">
                  <c:v>19.731615000000001</c:v>
                </c:pt>
                <c:pt idx="4126">
                  <c:v>19.735016999999999</c:v>
                </c:pt>
                <c:pt idx="4127">
                  <c:v>19.738417999999999</c:v>
                </c:pt>
                <c:pt idx="4128">
                  <c:v>19.741820000000001</c:v>
                </c:pt>
                <c:pt idx="4129">
                  <c:v>19.745221999999998</c:v>
                </c:pt>
                <c:pt idx="4130">
                  <c:v>19.748622999999998</c:v>
                </c:pt>
                <c:pt idx="4131">
                  <c:v>19.752023000000001</c:v>
                </c:pt>
                <c:pt idx="4132">
                  <c:v>19.755424999999999</c:v>
                </c:pt>
                <c:pt idx="4133">
                  <c:v>19.758827</c:v>
                </c:pt>
                <c:pt idx="4134">
                  <c:v>19.762228</c:v>
                </c:pt>
                <c:pt idx="4135">
                  <c:v>19.765630000000002</c:v>
                </c:pt>
                <c:pt idx="4136">
                  <c:v>19.769031999999999</c:v>
                </c:pt>
                <c:pt idx="4137">
                  <c:v>19.772431999999998</c:v>
                </c:pt>
                <c:pt idx="4138">
                  <c:v>19.775832999999999</c:v>
                </c:pt>
                <c:pt idx="4139">
                  <c:v>19.779235</c:v>
                </c:pt>
                <c:pt idx="4140">
                  <c:v>19.782637000000001</c:v>
                </c:pt>
                <c:pt idx="4141">
                  <c:v>19.786038000000001</c:v>
                </c:pt>
                <c:pt idx="4142">
                  <c:v>19.789439999999999</c:v>
                </c:pt>
                <c:pt idx="4143">
                  <c:v>19.792842</c:v>
                </c:pt>
                <c:pt idx="4144">
                  <c:v>19.796241999999999</c:v>
                </c:pt>
                <c:pt idx="4145">
                  <c:v>19.799643</c:v>
                </c:pt>
                <c:pt idx="4146">
                  <c:v>19.803045000000001</c:v>
                </c:pt>
                <c:pt idx="4147">
                  <c:v>19.806446999999999</c:v>
                </c:pt>
                <c:pt idx="4148">
                  <c:v>19.809847999999999</c:v>
                </c:pt>
                <c:pt idx="4149">
                  <c:v>19.81325</c:v>
                </c:pt>
                <c:pt idx="4150">
                  <c:v>19.816652000000001</c:v>
                </c:pt>
                <c:pt idx="4151">
                  <c:v>19.820052</c:v>
                </c:pt>
                <c:pt idx="4152">
                  <c:v>19.823453000000001</c:v>
                </c:pt>
                <c:pt idx="4153">
                  <c:v>19.826854999999998</c:v>
                </c:pt>
                <c:pt idx="4154">
                  <c:v>19.830257</c:v>
                </c:pt>
                <c:pt idx="4155">
                  <c:v>19.833658</c:v>
                </c:pt>
                <c:pt idx="4156">
                  <c:v>19.837060000000001</c:v>
                </c:pt>
                <c:pt idx="4157">
                  <c:v>19.84046</c:v>
                </c:pt>
                <c:pt idx="4158">
                  <c:v>19.843862000000001</c:v>
                </c:pt>
                <c:pt idx="4159">
                  <c:v>19.847263000000002</c:v>
                </c:pt>
                <c:pt idx="4160">
                  <c:v>19.850664999999999</c:v>
                </c:pt>
                <c:pt idx="4161">
                  <c:v>19.854067000000001</c:v>
                </c:pt>
                <c:pt idx="4162">
                  <c:v>19.857468000000001</c:v>
                </c:pt>
                <c:pt idx="4163">
                  <c:v>19.860869999999998</c:v>
                </c:pt>
                <c:pt idx="4164">
                  <c:v>19.864270000000001</c:v>
                </c:pt>
                <c:pt idx="4165">
                  <c:v>19.867671999999999</c:v>
                </c:pt>
                <c:pt idx="4166">
                  <c:v>19.871072999999999</c:v>
                </c:pt>
                <c:pt idx="4167">
                  <c:v>19.874475</c:v>
                </c:pt>
                <c:pt idx="4168">
                  <c:v>19.877877000000002</c:v>
                </c:pt>
                <c:pt idx="4169">
                  <c:v>19.881277999999998</c:v>
                </c:pt>
                <c:pt idx="4170">
                  <c:v>19.884679999999999</c:v>
                </c:pt>
                <c:pt idx="4171">
                  <c:v>19.888079999999999</c:v>
                </c:pt>
                <c:pt idx="4172">
                  <c:v>19.891482</c:v>
                </c:pt>
                <c:pt idx="4173">
                  <c:v>19.894883</c:v>
                </c:pt>
                <c:pt idx="4174">
                  <c:v>19.898285000000001</c:v>
                </c:pt>
                <c:pt idx="4175">
                  <c:v>19.901686999999999</c:v>
                </c:pt>
                <c:pt idx="4176">
                  <c:v>19.905087999999999</c:v>
                </c:pt>
                <c:pt idx="4177">
                  <c:v>19.908487999999998</c:v>
                </c:pt>
                <c:pt idx="4178">
                  <c:v>19.91189</c:v>
                </c:pt>
                <c:pt idx="4179">
                  <c:v>19.915292000000001</c:v>
                </c:pt>
                <c:pt idx="4180">
                  <c:v>19.918693000000001</c:v>
                </c:pt>
                <c:pt idx="4181">
                  <c:v>19.922094999999999</c:v>
                </c:pt>
                <c:pt idx="4182">
                  <c:v>19.925497</c:v>
                </c:pt>
                <c:pt idx="4183">
                  <c:v>19.928898</c:v>
                </c:pt>
                <c:pt idx="4184">
                  <c:v>19.932297999999999</c:v>
                </c:pt>
                <c:pt idx="4185">
                  <c:v>19.935700000000001</c:v>
                </c:pt>
                <c:pt idx="4186">
                  <c:v>19.939101999999998</c:v>
                </c:pt>
                <c:pt idx="4187">
                  <c:v>19.942502999999999</c:v>
                </c:pt>
                <c:pt idx="4188">
                  <c:v>19.945905</c:v>
                </c:pt>
                <c:pt idx="4189">
                  <c:v>19.949307000000001</c:v>
                </c:pt>
                <c:pt idx="4190">
                  <c:v>19.952707</c:v>
                </c:pt>
                <c:pt idx="4191">
                  <c:v>19.956108</c:v>
                </c:pt>
                <c:pt idx="4192">
                  <c:v>19.959510000000002</c:v>
                </c:pt>
                <c:pt idx="4193">
                  <c:v>19.962911999999999</c:v>
                </c:pt>
                <c:pt idx="4194">
                  <c:v>19.966313</c:v>
                </c:pt>
                <c:pt idx="4195">
                  <c:v>19.969715000000001</c:v>
                </c:pt>
                <c:pt idx="4196">
                  <c:v>19.973116999999998</c:v>
                </c:pt>
                <c:pt idx="4197">
                  <c:v>19.976517000000001</c:v>
                </c:pt>
                <c:pt idx="4198">
                  <c:v>19.979918000000001</c:v>
                </c:pt>
                <c:pt idx="4199">
                  <c:v>19.983319999999999</c:v>
                </c:pt>
                <c:pt idx="4200">
                  <c:v>19.986722</c:v>
                </c:pt>
                <c:pt idx="4201">
                  <c:v>19.990123000000001</c:v>
                </c:pt>
                <c:pt idx="4202">
                  <c:v>19.993525000000002</c:v>
                </c:pt>
                <c:pt idx="4203">
                  <c:v>19.996926999999999</c:v>
                </c:pt>
                <c:pt idx="4204">
                  <c:v>20.000326999999999</c:v>
                </c:pt>
                <c:pt idx="4205">
                  <c:v>20.003727999999999</c:v>
                </c:pt>
                <c:pt idx="4206">
                  <c:v>20.00713</c:v>
                </c:pt>
                <c:pt idx="4207">
                  <c:v>20.010532000000001</c:v>
                </c:pt>
                <c:pt idx="4208">
                  <c:v>20.013933000000002</c:v>
                </c:pt>
                <c:pt idx="4209">
                  <c:v>20.017334999999999</c:v>
                </c:pt>
                <c:pt idx="4210">
                  <c:v>20.020734999999998</c:v>
                </c:pt>
                <c:pt idx="4211">
                  <c:v>20.024137</c:v>
                </c:pt>
                <c:pt idx="4212">
                  <c:v>20.027538</c:v>
                </c:pt>
                <c:pt idx="4213">
                  <c:v>20.030940000000001</c:v>
                </c:pt>
                <c:pt idx="4214">
                  <c:v>20.034341999999999</c:v>
                </c:pt>
                <c:pt idx="4215">
                  <c:v>20.037742999999999</c:v>
                </c:pt>
                <c:pt idx="4216">
                  <c:v>20.041145</c:v>
                </c:pt>
                <c:pt idx="4217">
                  <c:v>20.044544999999999</c:v>
                </c:pt>
                <c:pt idx="4218">
                  <c:v>20.047947000000001</c:v>
                </c:pt>
                <c:pt idx="4219">
                  <c:v>20.051348000000001</c:v>
                </c:pt>
                <c:pt idx="4220">
                  <c:v>20.054749999999999</c:v>
                </c:pt>
                <c:pt idx="4221">
                  <c:v>20.058152</c:v>
                </c:pt>
                <c:pt idx="4222">
                  <c:v>20.061553</c:v>
                </c:pt>
                <c:pt idx="4223">
                  <c:v>20.064955000000001</c:v>
                </c:pt>
                <c:pt idx="4224">
                  <c:v>20.068355</c:v>
                </c:pt>
                <c:pt idx="4225">
                  <c:v>20.071757000000002</c:v>
                </c:pt>
                <c:pt idx="4226">
                  <c:v>20.075157999999998</c:v>
                </c:pt>
                <c:pt idx="4227">
                  <c:v>20.07856</c:v>
                </c:pt>
                <c:pt idx="4228">
                  <c:v>20.081962000000001</c:v>
                </c:pt>
                <c:pt idx="4229">
                  <c:v>20.085363000000001</c:v>
                </c:pt>
                <c:pt idx="4230">
                  <c:v>20.088763</c:v>
                </c:pt>
                <c:pt idx="4231">
                  <c:v>20.092165000000001</c:v>
                </c:pt>
                <c:pt idx="4232">
                  <c:v>20.095566999999999</c:v>
                </c:pt>
                <c:pt idx="4233">
                  <c:v>20.098967999999999</c:v>
                </c:pt>
                <c:pt idx="4234">
                  <c:v>20.102370000000001</c:v>
                </c:pt>
                <c:pt idx="4235">
                  <c:v>20.105772000000002</c:v>
                </c:pt>
                <c:pt idx="4236">
                  <c:v>20.109172999999998</c:v>
                </c:pt>
                <c:pt idx="4237">
                  <c:v>20.112573000000001</c:v>
                </c:pt>
                <c:pt idx="4238">
                  <c:v>20.115974999999999</c:v>
                </c:pt>
                <c:pt idx="4239">
                  <c:v>20.119377</c:v>
                </c:pt>
                <c:pt idx="4240">
                  <c:v>20.122778</c:v>
                </c:pt>
                <c:pt idx="4241">
                  <c:v>20.126180000000002</c:v>
                </c:pt>
                <c:pt idx="4242">
                  <c:v>20.129581999999999</c:v>
                </c:pt>
                <c:pt idx="4243">
                  <c:v>20.132981999999998</c:v>
                </c:pt>
                <c:pt idx="4244">
                  <c:v>20.136382999999999</c:v>
                </c:pt>
                <c:pt idx="4245">
                  <c:v>20.139785</c:v>
                </c:pt>
                <c:pt idx="4246">
                  <c:v>20.143187000000001</c:v>
                </c:pt>
                <c:pt idx="4247">
                  <c:v>20.146588000000001</c:v>
                </c:pt>
                <c:pt idx="4248">
                  <c:v>20.149989999999999</c:v>
                </c:pt>
                <c:pt idx="4249">
                  <c:v>20.153392</c:v>
                </c:pt>
                <c:pt idx="4250">
                  <c:v>20.156791999999999</c:v>
                </c:pt>
                <c:pt idx="4251">
                  <c:v>20.160193</c:v>
                </c:pt>
                <c:pt idx="4252">
                  <c:v>20.163595000000001</c:v>
                </c:pt>
                <c:pt idx="4253">
                  <c:v>20.166996999999999</c:v>
                </c:pt>
                <c:pt idx="4254">
                  <c:v>20.170397999999999</c:v>
                </c:pt>
                <c:pt idx="4255">
                  <c:v>20.1738</c:v>
                </c:pt>
                <c:pt idx="4256">
                  <c:v>20.177202000000001</c:v>
                </c:pt>
                <c:pt idx="4257">
                  <c:v>20.180602</c:v>
                </c:pt>
                <c:pt idx="4258">
                  <c:v>20.184003000000001</c:v>
                </c:pt>
                <c:pt idx="4259">
                  <c:v>20.187404999999998</c:v>
                </c:pt>
                <c:pt idx="4260">
                  <c:v>20.190807</c:v>
                </c:pt>
                <c:pt idx="4261">
                  <c:v>20.194208</c:v>
                </c:pt>
                <c:pt idx="4262">
                  <c:v>20.197610000000001</c:v>
                </c:pt>
                <c:pt idx="4263">
                  <c:v>20.20101</c:v>
                </c:pt>
                <c:pt idx="4264">
                  <c:v>20.204412000000001</c:v>
                </c:pt>
                <c:pt idx="4265">
                  <c:v>20.207813000000002</c:v>
                </c:pt>
                <c:pt idx="4266">
                  <c:v>20.211214999999999</c:v>
                </c:pt>
                <c:pt idx="4267">
                  <c:v>20.214617000000001</c:v>
                </c:pt>
                <c:pt idx="4268">
                  <c:v>20.218018000000001</c:v>
                </c:pt>
                <c:pt idx="4269">
                  <c:v>20.221419999999998</c:v>
                </c:pt>
                <c:pt idx="4270">
                  <c:v>20.224820000000001</c:v>
                </c:pt>
                <c:pt idx="4271">
                  <c:v>20.228221999999999</c:v>
                </c:pt>
                <c:pt idx="4272">
                  <c:v>20.231622999999999</c:v>
                </c:pt>
                <c:pt idx="4273">
                  <c:v>20.235025</c:v>
                </c:pt>
                <c:pt idx="4274">
                  <c:v>20.238427000000001</c:v>
                </c:pt>
                <c:pt idx="4275">
                  <c:v>20.241828000000002</c:v>
                </c:pt>
                <c:pt idx="4276">
                  <c:v>20.245228000000001</c:v>
                </c:pt>
                <c:pt idx="4277">
                  <c:v>20.248629999999999</c:v>
                </c:pt>
                <c:pt idx="4278">
                  <c:v>20.252032</c:v>
                </c:pt>
                <c:pt idx="4279">
                  <c:v>20.255433</c:v>
                </c:pt>
                <c:pt idx="4280">
                  <c:v>20.258835000000001</c:v>
                </c:pt>
                <c:pt idx="4281">
                  <c:v>20.262236999999999</c:v>
                </c:pt>
                <c:pt idx="4282">
                  <c:v>20.265637999999999</c:v>
                </c:pt>
                <c:pt idx="4283">
                  <c:v>20.269037999999998</c:v>
                </c:pt>
                <c:pt idx="4284">
                  <c:v>20.27244</c:v>
                </c:pt>
                <c:pt idx="4285">
                  <c:v>20.275842000000001</c:v>
                </c:pt>
                <c:pt idx="4286">
                  <c:v>20.279243000000001</c:v>
                </c:pt>
                <c:pt idx="4287">
                  <c:v>20.282644999999999</c:v>
                </c:pt>
                <c:pt idx="4288">
                  <c:v>20.286047</c:v>
                </c:pt>
                <c:pt idx="4289">
                  <c:v>20.289448</c:v>
                </c:pt>
                <c:pt idx="4290">
                  <c:v>20.292847999999999</c:v>
                </c:pt>
                <c:pt idx="4291">
                  <c:v>20.296250000000001</c:v>
                </c:pt>
                <c:pt idx="4292">
                  <c:v>20.299651999999998</c:v>
                </c:pt>
                <c:pt idx="4293">
                  <c:v>20.303052999999998</c:v>
                </c:pt>
                <c:pt idx="4294">
                  <c:v>20.306455</c:v>
                </c:pt>
                <c:pt idx="4295">
                  <c:v>20.309857000000001</c:v>
                </c:pt>
                <c:pt idx="4296">
                  <c:v>20.313257</c:v>
                </c:pt>
                <c:pt idx="4297">
                  <c:v>20.316658</c:v>
                </c:pt>
                <c:pt idx="4298">
                  <c:v>20.320060000000002</c:v>
                </c:pt>
                <c:pt idx="4299">
                  <c:v>20.323461999999999</c:v>
                </c:pt>
                <c:pt idx="4300">
                  <c:v>20.326862999999999</c:v>
                </c:pt>
                <c:pt idx="4301">
                  <c:v>20.330265000000001</c:v>
                </c:pt>
                <c:pt idx="4302">
                  <c:v>20.333666999999998</c:v>
                </c:pt>
                <c:pt idx="4303">
                  <c:v>20.337067000000001</c:v>
                </c:pt>
                <c:pt idx="4304">
                  <c:v>20.340468000000001</c:v>
                </c:pt>
                <c:pt idx="4305">
                  <c:v>20.343869999999999</c:v>
                </c:pt>
                <c:pt idx="4306">
                  <c:v>20.347272</c:v>
                </c:pt>
                <c:pt idx="4307">
                  <c:v>20.350673</c:v>
                </c:pt>
                <c:pt idx="4308">
                  <c:v>20.354075000000002</c:v>
                </c:pt>
                <c:pt idx="4309">
                  <c:v>20.357475000000001</c:v>
                </c:pt>
                <c:pt idx="4310">
                  <c:v>20.360876999999999</c:v>
                </c:pt>
                <c:pt idx="4311">
                  <c:v>20.364277999999999</c:v>
                </c:pt>
                <c:pt idx="4312">
                  <c:v>20.36768</c:v>
                </c:pt>
                <c:pt idx="4313">
                  <c:v>20.371082000000001</c:v>
                </c:pt>
                <c:pt idx="4314">
                  <c:v>20.374483000000001</c:v>
                </c:pt>
                <c:pt idx="4315">
                  <c:v>20.377884999999999</c:v>
                </c:pt>
                <c:pt idx="4316">
                  <c:v>20.381284999999998</c:v>
                </c:pt>
                <c:pt idx="4317">
                  <c:v>20.384687</c:v>
                </c:pt>
                <c:pt idx="4318">
                  <c:v>20.388088</c:v>
                </c:pt>
                <c:pt idx="4319">
                  <c:v>20.391490000000001</c:v>
                </c:pt>
                <c:pt idx="4320">
                  <c:v>20.394891999999999</c:v>
                </c:pt>
                <c:pt idx="4321">
                  <c:v>20.398292999999999</c:v>
                </c:pt>
                <c:pt idx="4322">
                  <c:v>20.401695</c:v>
                </c:pt>
                <c:pt idx="4323">
                  <c:v>20.405094999999999</c:v>
                </c:pt>
                <c:pt idx="4324">
                  <c:v>20.408497000000001</c:v>
                </c:pt>
                <c:pt idx="4325">
                  <c:v>20.411898000000001</c:v>
                </c:pt>
                <c:pt idx="4326">
                  <c:v>20.415299999999998</c:v>
                </c:pt>
                <c:pt idx="4327">
                  <c:v>20.418702</c:v>
                </c:pt>
                <c:pt idx="4328">
                  <c:v>20.422103</c:v>
                </c:pt>
                <c:pt idx="4329">
                  <c:v>20.425502999999999</c:v>
                </c:pt>
                <c:pt idx="4330">
                  <c:v>20.428905</c:v>
                </c:pt>
                <c:pt idx="4331">
                  <c:v>20.432307000000002</c:v>
                </c:pt>
                <c:pt idx="4332">
                  <c:v>20.435708000000002</c:v>
                </c:pt>
                <c:pt idx="4333">
                  <c:v>20.439109999999999</c:v>
                </c:pt>
                <c:pt idx="4334">
                  <c:v>20.442512000000001</c:v>
                </c:pt>
                <c:pt idx="4335">
                  <c:v>20.445913000000001</c:v>
                </c:pt>
                <c:pt idx="4336">
                  <c:v>20.449313</c:v>
                </c:pt>
                <c:pt idx="4337">
                  <c:v>20.452715000000001</c:v>
                </c:pt>
                <c:pt idx="4338">
                  <c:v>20.456116999999999</c:v>
                </c:pt>
                <c:pt idx="4339">
                  <c:v>20.459517999999999</c:v>
                </c:pt>
                <c:pt idx="4340">
                  <c:v>20.46292</c:v>
                </c:pt>
                <c:pt idx="4341">
                  <c:v>20.466322000000002</c:v>
                </c:pt>
                <c:pt idx="4342">
                  <c:v>20.469722000000001</c:v>
                </c:pt>
                <c:pt idx="4343">
                  <c:v>20.473123000000001</c:v>
                </c:pt>
                <c:pt idx="4344">
                  <c:v>20.476524999999999</c:v>
                </c:pt>
                <c:pt idx="4345">
                  <c:v>20.479927</c:v>
                </c:pt>
                <c:pt idx="4346">
                  <c:v>20.483328</c:v>
                </c:pt>
                <c:pt idx="4347">
                  <c:v>20.486730000000001</c:v>
                </c:pt>
                <c:pt idx="4348">
                  <c:v>20.490131999999999</c:v>
                </c:pt>
                <c:pt idx="4349">
                  <c:v>20.493531999999998</c:v>
                </c:pt>
                <c:pt idx="4350">
                  <c:v>20.496932999999999</c:v>
                </c:pt>
                <c:pt idx="4351">
                  <c:v>20.500335</c:v>
                </c:pt>
                <c:pt idx="4352">
                  <c:v>20.503737000000001</c:v>
                </c:pt>
                <c:pt idx="4353">
                  <c:v>20.507138000000001</c:v>
                </c:pt>
                <c:pt idx="4354">
                  <c:v>20.510539999999999</c:v>
                </c:pt>
                <c:pt idx="4355">
                  <c:v>20.513942</c:v>
                </c:pt>
                <c:pt idx="4356">
                  <c:v>20.517341999999999</c:v>
                </c:pt>
                <c:pt idx="4357">
                  <c:v>20.520743</c:v>
                </c:pt>
                <c:pt idx="4358">
                  <c:v>20.524145000000001</c:v>
                </c:pt>
                <c:pt idx="4359">
                  <c:v>20.527546999999998</c:v>
                </c:pt>
                <c:pt idx="4360">
                  <c:v>20.530947999999999</c:v>
                </c:pt>
                <c:pt idx="4361">
                  <c:v>20.53435</c:v>
                </c:pt>
                <c:pt idx="4362">
                  <c:v>20.537749999999999</c:v>
                </c:pt>
                <c:pt idx="4363">
                  <c:v>20.541152</c:v>
                </c:pt>
                <c:pt idx="4364">
                  <c:v>20.544553000000001</c:v>
                </c:pt>
                <c:pt idx="4365">
                  <c:v>20.547955000000002</c:v>
                </c:pt>
                <c:pt idx="4366">
                  <c:v>20.551356999999999</c:v>
                </c:pt>
                <c:pt idx="4367">
                  <c:v>20.554758</c:v>
                </c:pt>
                <c:pt idx="4368">
                  <c:v>20.558160000000001</c:v>
                </c:pt>
                <c:pt idx="4369">
                  <c:v>20.56156</c:v>
                </c:pt>
                <c:pt idx="4370">
                  <c:v>20.564962000000001</c:v>
                </c:pt>
                <c:pt idx="4371">
                  <c:v>20.568363000000002</c:v>
                </c:pt>
                <c:pt idx="4372">
                  <c:v>20.571764999999999</c:v>
                </c:pt>
                <c:pt idx="4373">
                  <c:v>20.575167</c:v>
                </c:pt>
                <c:pt idx="4374">
                  <c:v>20.578568000000001</c:v>
                </c:pt>
                <c:pt idx="4375">
                  <c:v>20.581969999999998</c:v>
                </c:pt>
                <c:pt idx="4376">
                  <c:v>20.585370000000001</c:v>
                </c:pt>
                <c:pt idx="4377">
                  <c:v>20.588771999999999</c:v>
                </c:pt>
                <c:pt idx="4378">
                  <c:v>20.592172999999999</c:v>
                </c:pt>
                <c:pt idx="4379">
                  <c:v>20.595575</c:v>
                </c:pt>
                <c:pt idx="4380">
                  <c:v>20.598977000000001</c:v>
                </c:pt>
                <c:pt idx="4381">
                  <c:v>20.602378000000002</c:v>
                </c:pt>
                <c:pt idx="4382">
                  <c:v>20.605778000000001</c:v>
                </c:pt>
                <c:pt idx="4383">
                  <c:v>20.609179999999999</c:v>
                </c:pt>
                <c:pt idx="4384">
                  <c:v>20.612582</c:v>
                </c:pt>
                <c:pt idx="4385">
                  <c:v>20.615983</c:v>
                </c:pt>
                <c:pt idx="4386">
                  <c:v>20.619385000000001</c:v>
                </c:pt>
                <c:pt idx="4387">
                  <c:v>20.622786999999999</c:v>
                </c:pt>
                <c:pt idx="4388">
                  <c:v>20.626187999999999</c:v>
                </c:pt>
                <c:pt idx="4389">
                  <c:v>20.629587999999998</c:v>
                </c:pt>
                <c:pt idx="4390">
                  <c:v>20.632989999999999</c:v>
                </c:pt>
                <c:pt idx="4391">
                  <c:v>20.636392000000001</c:v>
                </c:pt>
                <c:pt idx="4392">
                  <c:v>20.639793000000001</c:v>
                </c:pt>
                <c:pt idx="4393">
                  <c:v>20.643194999999999</c:v>
                </c:pt>
                <c:pt idx="4394">
                  <c:v>20.646597</c:v>
                </c:pt>
                <c:pt idx="4395">
                  <c:v>20.649996999999999</c:v>
                </c:pt>
                <c:pt idx="4396">
                  <c:v>20.653397999999999</c:v>
                </c:pt>
                <c:pt idx="4397">
                  <c:v>20.6568</c:v>
                </c:pt>
                <c:pt idx="4398">
                  <c:v>20.660202000000002</c:v>
                </c:pt>
                <c:pt idx="4399">
                  <c:v>20.663602999999998</c:v>
                </c:pt>
                <c:pt idx="4400">
                  <c:v>20.667005</c:v>
                </c:pt>
                <c:pt idx="4401">
                  <c:v>20.670407000000001</c:v>
                </c:pt>
                <c:pt idx="4402">
                  <c:v>20.673807</c:v>
                </c:pt>
                <c:pt idx="4403">
                  <c:v>20.677208</c:v>
                </c:pt>
                <c:pt idx="4404">
                  <c:v>20.680610000000001</c:v>
                </c:pt>
                <c:pt idx="4405">
                  <c:v>20.684011999999999</c:v>
                </c:pt>
                <c:pt idx="4406">
                  <c:v>20.687412999999999</c:v>
                </c:pt>
                <c:pt idx="4407">
                  <c:v>20.690815000000001</c:v>
                </c:pt>
                <c:pt idx="4408">
                  <c:v>20.694216999999998</c:v>
                </c:pt>
                <c:pt idx="4409">
                  <c:v>20.697617000000001</c:v>
                </c:pt>
                <c:pt idx="4410">
                  <c:v>20.701018000000001</c:v>
                </c:pt>
                <c:pt idx="4411">
                  <c:v>20.704419999999999</c:v>
                </c:pt>
                <c:pt idx="4412">
                  <c:v>20.707822</c:v>
                </c:pt>
                <c:pt idx="4413">
                  <c:v>20.711223</c:v>
                </c:pt>
                <c:pt idx="4414">
                  <c:v>20.714625000000002</c:v>
                </c:pt>
                <c:pt idx="4415">
                  <c:v>20.718025000000001</c:v>
                </c:pt>
                <c:pt idx="4416">
                  <c:v>20.721426999999998</c:v>
                </c:pt>
                <c:pt idx="4417">
                  <c:v>20.724827999999999</c:v>
                </c:pt>
                <c:pt idx="4418">
                  <c:v>20.72823</c:v>
                </c:pt>
                <c:pt idx="4419">
                  <c:v>20.731632000000001</c:v>
                </c:pt>
                <c:pt idx="4420">
                  <c:v>20.735033000000001</c:v>
                </c:pt>
                <c:pt idx="4421">
                  <c:v>20.738434999999999</c:v>
                </c:pt>
                <c:pt idx="4422">
                  <c:v>20.741834999999998</c:v>
                </c:pt>
                <c:pt idx="4423">
                  <c:v>20.745236999999999</c:v>
                </c:pt>
                <c:pt idx="4424">
                  <c:v>20.748638</c:v>
                </c:pt>
                <c:pt idx="4425">
                  <c:v>20.752040000000001</c:v>
                </c:pt>
                <c:pt idx="4426">
                  <c:v>20.755441999999999</c:v>
                </c:pt>
                <c:pt idx="4427">
                  <c:v>20.758842999999999</c:v>
                </c:pt>
                <c:pt idx="4428">
                  <c:v>20.762243000000002</c:v>
                </c:pt>
                <c:pt idx="4429">
                  <c:v>20.765644999999999</c:v>
                </c:pt>
                <c:pt idx="4430">
                  <c:v>20.769047</c:v>
                </c:pt>
                <c:pt idx="4431">
                  <c:v>20.772448000000001</c:v>
                </c:pt>
                <c:pt idx="4432">
                  <c:v>20.775849999999998</c:v>
                </c:pt>
                <c:pt idx="4433">
                  <c:v>20.779252</c:v>
                </c:pt>
                <c:pt idx="4434">
                  <c:v>20.782653</c:v>
                </c:pt>
                <c:pt idx="4435">
                  <c:v>20.786052999999999</c:v>
                </c:pt>
                <c:pt idx="4436">
                  <c:v>20.789455</c:v>
                </c:pt>
                <c:pt idx="4437">
                  <c:v>20.792857000000001</c:v>
                </c:pt>
                <c:pt idx="4438">
                  <c:v>20.796258000000002</c:v>
                </c:pt>
                <c:pt idx="4439">
                  <c:v>20.799659999999999</c:v>
                </c:pt>
                <c:pt idx="4440">
                  <c:v>20.803062000000001</c:v>
                </c:pt>
                <c:pt idx="4441">
                  <c:v>20.806462</c:v>
                </c:pt>
                <c:pt idx="4442">
                  <c:v>20.809863</c:v>
                </c:pt>
                <c:pt idx="4443">
                  <c:v>20.813265000000001</c:v>
                </c:pt>
                <c:pt idx="4444">
                  <c:v>20.816666999999999</c:v>
                </c:pt>
                <c:pt idx="4445">
                  <c:v>20.820067999999999</c:v>
                </c:pt>
                <c:pt idx="4446">
                  <c:v>20.82347</c:v>
                </c:pt>
                <c:pt idx="4447">
                  <c:v>20.826872000000002</c:v>
                </c:pt>
                <c:pt idx="4448">
                  <c:v>20.830272000000001</c:v>
                </c:pt>
                <c:pt idx="4449">
                  <c:v>20.833673000000001</c:v>
                </c:pt>
                <c:pt idx="4450">
                  <c:v>20.837074999999999</c:v>
                </c:pt>
                <c:pt idx="4451">
                  <c:v>20.840477</c:v>
                </c:pt>
                <c:pt idx="4452">
                  <c:v>20.843878</c:v>
                </c:pt>
                <c:pt idx="4453">
                  <c:v>20.847280000000001</c:v>
                </c:pt>
                <c:pt idx="4454">
                  <c:v>20.850681999999999</c:v>
                </c:pt>
                <c:pt idx="4455">
                  <c:v>20.854081999999998</c:v>
                </c:pt>
                <c:pt idx="4456">
                  <c:v>20.857482999999998</c:v>
                </c:pt>
                <c:pt idx="4457">
                  <c:v>20.860885</c:v>
                </c:pt>
                <c:pt idx="4458">
                  <c:v>20.864287000000001</c:v>
                </c:pt>
                <c:pt idx="4459">
                  <c:v>20.867688000000001</c:v>
                </c:pt>
                <c:pt idx="4460">
                  <c:v>20.871089999999999</c:v>
                </c:pt>
                <c:pt idx="4461">
                  <c:v>20.874490000000002</c:v>
                </c:pt>
                <c:pt idx="4462">
                  <c:v>20.877891999999999</c:v>
                </c:pt>
                <c:pt idx="4463">
                  <c:v>20.881292999999999</c:v>
                </c:pt>
                <c:pt idx="4464">
                  <c:v>20.884695000000001</c:v>
                </c:pt>
                <c:pt idx="4465">
                  <c:v>20.888096999999998</c:v>
                </c:pt>
                <c:pt idx="4466">
                  <c:v>20.891497999999999</c:v>
                </c:pt>
                <c:pt idx="4467">
                  <c:v>20.8949</c:v>
                </c:pt>
                <c:pt idx="4468">
                  <c:v>20.898299999999999</c:v>
                </c:pt>
                <c:pt idx="4469">
                  <c:v>20.901702</c:v>
                </c:pt>
                <c:pt idx="4470">
                  <c:v>20.905103</c:v>
                </c:pt>
                <c:pt idx="4471">
                  <c:v>20.908505000000002</c:v>
                </c:pt>
                <c:pt idx="4472">
                  <c:v>20.911906999999999</c:v>
                </c:pt>
                <c:pt idx="4473">
                  <c:v>20.915308</c:v>
                </c:pt>
                <c:pt idx="4474">
                  <c:v>20.918707999999999</c:v>
                </c:pt>
                <c:pt idx="4475">
                  <c:v>20.92211</c:v>
                </c:pt>
                <c:pt idx="4476">
                  <c:v>20.925512000000001</c:v>
                </c:pt>
                <c:pt idx="4477">
                  <c:v>20.928913000000001</c:v>
                </c:pt>
                <c:pt idx="4478">
                  <c:v>20.932314999999999</c:v>
                </c:pt>
                <c:pt idx="4479">
                  <c:v>20.935717</c:v>
                </c:pt>
                <c:pt idx="4480">
                  <c:v>20.939118000000001</c:v>
                </c:pt>
                <c:pt idx="4481">
                  <c:v>20.942518</c:v>
                </c:pt>
                <c:pt idx="4482">
                  <c:v>20.945920000000001</c:v>
                </c:pt>
                <c:pt idx="4483">
                  <c:v>20.949321999999999</c:v>
                </c:pt>
                <c:pt idx="4484">
                  <c:v>20.952722999999999</c:v>
                </c:pt>
                <c:pt idx="4485">
                  <c:v>20.956125</c:v>
                </c:pt>
                <c:pt idx="4486">
                  <c:v>20.959527000000001</c:v>
                </c:pt>
                <c:pt idx="4487">
                  <c:v>20.962928000000002</c:v>
                </c:pt>
                <c:pt idx="4488">
                  <c:v>20.966328000000001</c:v>
                </c:pt>
                <c:pt idx="4489">
                  <c:v>20.969729999999998</c:v>
                </c:pt>
                <c:pt idx="4490">
                  <c:v>20.973132</c:v>
                </c:pt>
                <c:pt idx="4491">
                  <c:v>20.976533</c:v>
                </c:pt>
                <c:pt idx="4492">
                  <c:v>20.979935000000001</c:v>
                </c:pt>
                <c:pt idx="4493">
                  <c:v>20.983336999999999</c:v>
                </c:pt>
                <c:pt idx="4494">
                  <c:v>20.986737000000002</c:v>
                </c:pt>
                <c:pt idx="4495">
                  <c:v>20.990138000000002</c:v>
                </c:pt>
                <c:pt idx="4496">
                  <c:v>20.993539999999999</c:v>
                </c:pt>
                <c:pt idx="4497">
                  <c:v>20.996942000000001</c:v>
                </c:pt>
                <c:pt idx="4498">
                  <c:v>21.000343000000001</c:v>
                </c:pt>
                <c:pt idx="4499">
                  <c:v>21.003744999999999</c:v>
                </c:pt>
                <c:pt idx="4500">
                  <c:v>21.007147</c:v>
                </c:pt>
                <c:pt idx="4501">
                  <c:v>21.010546999999999</c:v>
                </c:pt>
                <c:pt idx="4502">
                  <c:v>21.013947999999999</c:v>
                </c:pt>
                <c:pt idx="4503">
                  <c:v>21.01735</c:v>
                </c:pt>
                <c:pt idx="4504">
                  <c:v>21.020752000000002</c:v>
                </c:pt>
                <c:pt idx="4505">
                  <c:v>21.024152999999998</c:v>
                </c:pt>
                <c:pt idx="4506">
                  <c:v>21.027555</c:v>
                </c:pt>
                <c:pt idx="4507">
                  <c:v>21.030957000000001</c:v>
                </c:pt>
                <c:pt idx="4508">
                  <c:v>21.034357</c:v>
                </c:pt>
                <c:pt idx="4509">
                  <c:v>21.037758</c:v>
                </c:pt>
                <c:pt idx="4510">
                  <c:v>21.041160000000001</c:v>
                </c:pt>
                <c:pt idx="4511">
                  <c:v>21.044561999999999</c:v>
                </c:pt>
                <c:pt idx="4512">
                  <c:v>21.047962999999999</c:v>
                </c:pt>
                <c:pt idx="4513">
                  <c:v>21.051365000000001</c:v>
                </c:pt>
                <c:pt idx="4514">
                  <c:v>21.054765</c:v>
                </c:pt>
                <c:pt idx="4515">
                  <c:v>21.058167000000001</c:v>
                </c:pt>
                <c:pt idx="4516">
                  <c:v>21.061568000000001</c:v>
                </c:pt>
                <c:pt idx="4517">
                  <c:v>21.064969999999999</c:v>
                </c:pt>
                <c:pt idx="4518">
                  <c:v>21.068372</c:v>
                </c:pt>
                <c:pt idx="4519">
                  <c:v>21.071773</c:v>
                </c:pt>
                <c:pt idx="4520">
                  <c:v>21.075175000000002</c:v>
                </c:pt>
                <c:pt idx="4521">
                  <c:v>21.078575000000001</c:v>
                </c:pt>
                <c:pt idx="4522">
                  <c:v>21.081976999999998</c:v>
                </c:pt>
                <c:pt idx="4523">
                  <c:v>21.085377999999999</c:v>
                </c:pt>
                <c:pt idx="4524">
                  <c:v>21.08878</c:v>
                </c:pt>
                <c:pt idx="4525">
                  <c:v>21.092182000000001</c:v>
                </c:pt>
                <c:pt idx="4526">
                  <c:v>21.095583000000001</c:v>
                </c:pt>
                <c:pt idx="4527">
                  <c:v>21.098984999999999</c:v>
                </c:pt>
                <c:pt idx="4528">
                  <c:v>21.102385000000002</c:v>
                </c:pt>
                <c:pt idx="4529">
                  <c:v>21.105786999999999</c:v>
                </c:pt>
                <c:pt idx="4530">
                  <c:v>21.109188</c:v>
                </c:pt>
                <c:pt idx="4531">
                  <c:v>21.112590000000001</c:v>
                </c:pt>
                <c:pt idx="4532">
                  <c:v>21.115991999999999</c:v>
                </c:pt>
                <c:pt idx="4533">
                  <c:v>21.119392999999999</c:v>
                </c:pt>
                <c:pt idx="4534">
                  <c:v>21.122793000000001</c:v>
                </c:pt>
                <c:pt idx="4535">
                  <c:v>21.126194999999999</c:v>
                </c:pt>
                <c:pt idx="4536">
                  <c:v>21.129597</c:v>
                </c:pt>
                <c:pt idx="4537">
                  <c:v>21.132998000000001</c:v>
                </c:pt>
                <c:pt idx="4538">
                  <c:v>21.136399999999998</c:v>
                </c:pt>
                <c:pt idx="4539">
                  <c:v>21.139802</c:v>
                </c:pt>
                <c:pt idx="4540">
                  <c:v>21.143203</c:v>
                </c:pt>
                <c:pt idx="4541">
                  <c:v>21.146602999999999</c:v>
                </c:pt>
                <c:pt idx="4542">
                  <c:v>21.150005</c:v>
                </c:pt>
                <c:pt idx="4543">
                  <c:v>21.153407000000001</c:v>
                </c:pt>
                <c:pt idx="4544">
                  <c:v>21.156808000000002</c:v>
                </c:pt>
                <c:pt idx="4545">
                  <c:v>21.160209999999999</c:v>
                </c:pt>
                <c:pt idx="4546">
                  <c:v>21.163612000000001</c:v>
                </c:pt>
                <c:pt idx="4547">
                  <c:v>21.167012</c:v>
                </c:pt>
                <c:pt idx="4548">
                  <c:v>21.170413</c:v>
                </c:pt>
                <c:pt idx="4549">
                  <c:v>21.173815000000001</c:v>
                </c:pt>
                <c:pt idx="4550">
                  <c:v>21.177216999999999</c:v>
                </c:pt>
                <c:pt idx="4551">
                  <c:v>21.180617999999999</c:v>
                </c:pt>
                <c:pt idx="4552">
                  <c:v>21.18402</c:v>
                </c:pt>
                <c:pt idx="4553">
                  <c:v>21.187422000000002</c:v>
                </c:pt>
                <c:pt idx="4554">
                  <c:v>21.190822000000001</c:v>
                </c:pt>
                <c:pt idx="4555">
                  <c:v>21.194223000000001</c:v>
                </c:pt>
                <c:pt idx="4556">
                  <c:v>21.197624999999999</c:v>
                </c:pt>
                <c:pt idx="4557">
                  <c:v>21.201027</c:v>
                </c:pt>
                <c:pt idx="4558">
                  <c:v>21.204428</c:v>
                </c:pt>
                <c:pt idx="4559">
                  <c:v>21.207830000000001</c:v>
                </c:pt>
                <c:pt idx="4560">
                  <c:v>21.211231999999999</c:v>
                </c:pt>
                <c:pt idx="4561">
                  <c:v>21.214632000000002</c:v>
                </c:pt>
                <c:pt idx="4562">
                  <c:v>21.218032999999998</c:v>
                </c:pt>
                <c:pt idx="4563">
                  <c:v>21.221435</c:v>
                </c:pt>
                <c:pt idx="4564">
                  <c:v>21.224837000000001</c:v>
                </c:pt>
                <c:pt idx="4565">
                  <c:v>21.228238000000001</c:v>
                </c:pt>
                <c:pt idx="4566">
                  <c:v>21.231639999999999</c:v>
                </c:pt>
                <c:pt idx="4567">
                  <c:v>21.235040000000001</c:v>
                </c:pt>
                <c:pt idx="4568">
                  <c:v>21.238441999999999</c:v>
                </c:pt>
                <c:pt idx="4569">
                  <c:v>21.241842999999999</c:v>
                </c:pt>
                <c:pt idx="4570">
                  <c:v>21.245245000000001</c:v>
                </c:pt>
                <c:pt idx="4571">
                  <c:v>21.248646999999998</c:v>
                </c:pt>
                <c:pt idx="4572">
                  <c:v>21.252047999999998</c:v>
                </c:pt>
                <c:pt idx="4573">
                  <c:v>21.25545</c:v>
                </c:pt>
                <c:pt idx="4574">
                  <c:v>21.258849999999999</c:v>
                </c:pt>
                <c:pt idx="4575">
                  <c:v>21.262252</c:v>
                </c:pt>
                <c:pt idx="4576">
                  <c:v>21.265653</c:v>
                </c:pt>
                <c:pt idx="4577">
                  <c:v>21.269055000000002</c:v>
                </c:pt>
                <c:pt idx="4578">
                  <c:v>21.272456999999999</c:v>
                </c:pt>
                <c:pt idx="4579">
                  <c:v>21.275857999999999</c:v>
                </c:pt>
                <c:pt idx="4580">
                  <c:v>21.279257999999999</c:v>
                </c:pt>
                <c:pt idx="4581">
                  <c:v>21.28266</c:v>
                </c:pt>
                <c:pt idx="4582">
                  <c:v>21.286062000000001</c:v>
                </c:pt>
                <c:pt idx="4583">
                  <c:v>21.289463000000001</c:v>
                </c:pt>
                <c:pt idx="4584">
                  <c:v>21.292864999999999</c:v>
                </c:pt>
                <c:pt idx="4585">
                  <c:v>21.296267</c:v>
                </c:pt>
                <c:pt idx="4586">
                  <c:v>21.299668</c:v>
                </c:pt>
                <c:pt idx="4587">
                  <c:v>21.303068</c:v>
                </c:pt>
                <c:pt idx="4588">
                  <c:v>21.306470000000001</c:v>
                </c:pt>
                <c:pt idx="4589">
                  <c:v>21.309871999999999</c:v>
                </c:pt>
                <c:pt idx="4590">
                  <c:v>21.313272999999999</c:v>
                </c:pt>
                <c:pt idx="4591">
                  <c:v>21.316675</c:v>
                </c:pt>
                <c:pt idx="4592">
                  <c:v>21.320077000000001</c:v>
                </c:pt>
                <c:pt idx="4593">
                  <c:v>21.323477</c:v>
                </c:pt>
                <c:pt idx="4594">
                  <c:v>21.326878000000001</c:v>
                </c:pt>
                <c:pt idx="4595">
                  <c:v>21.330279999999998</c:v>
                </c:pt>
                <c:pt idx="4596">
                  <c:v>21.333682</c:v>
                </c:pt>
                <c:pt idx="4597">
                  <c:v>21.337083</c:v>
                </c:pt>
                <c:pt idx="4598">
                  <c:v>21.340485000000001</c:v>
                </c:pt>
                <c:pt idx="4599">
                  <c:v>21.343886999999999</c:v>
                </c:pt>
                <c:pt idx="4600">
                  <c:v>21.347287000000001</c:v>
                </c:pt>
                <c:pt idx="4601">
                  <c:v>21.350688000000002</c:v>
                </c:pt>
                <c:pt idx="4602">
                  <c:v>21.354089999999999</c:v>
                </c:pt>
                <c:pt idx="4603">
                  <c:v>21.357492000000001</c:v>
                </c:pt>
                <c:pt idx="4604">
                  <c:v>21.360893000000001</c:v>
                </c:pt>
                <c:pt idx="4605">
                  <c:v>21.364294999999998</c:v>
                </c:pt>
                <c:pt idx="4606">
                  <c:v>21.367697</c:v>
                </c:pt>
                <c:pt idx="4607">
                  <c:v>21.371096999999999</c:v>
                </c:pt>
                <c:pt idx="4608">
                  <c:v>21.374497999999999</c:v>
                </c:pt>
                <c:pt idx="4609">
                  <c:v>21.3779</c:v>
                </c:pt>
                <c:pt idx="4610">
                  <c:v>21.381302000000002</c:v>
                </c:pt>
                <c:pt idx="4611">
                  <c:v>21.384702999999998</c:v>
                </c:pt>
                <c:pt idx="4612">
                  <c:v>21.388104999999999</c:v>
                </c:pt>
                <c:pt idx="4613">
                  <c:v>21.391504999999999</c:v>
                </c:pt>
                <c:pt idx="4614">
                  <c:v>21.394907</c:v>
                </c:pt>
                <c:pt idx="4615">
                  <c:v>21.398308</c:v>
                </c:pt>
                <c:pt idx="4616">
                  <c:v>21.401710000000001</c:v>
                </c:pt>
                <c:pt idx="4617">
                  <c:v>21.405111999999999</c:v>
                </c:pt>
                <c:pt idx="4618">
                  <c:v>21.408512999999999</c:v>
                </c:pt>
                <c:pt idx="4619">
                  <c:v>21.411915</c:v>
                </c:pt>
                <c:pt idx="4620">
                  <c:v>21.415315</c:v>
                </c:pt>
                <c:pt idx="4621">
                  <c:v>21.418717000000001</c:v>
                </c:pt>
                <c:pt idx="4622">
                  <c:v>21.422118000000001</c:v>
                </c:pt>
                <c:pt idx="4623">
                  <c:v>21.425519999999999</c:v>
                </c:pt>
                <c:pt idx="4624">
                  <c:v>21.428922</c:v>
                </c:pt>
                <c:pt idx="4625">
                  <c:v>21.432323</c:v>
                </c:pt>
                <c:pt idx="4626">
                  <c:v>21.435725000000001</c:v>
                </c:pt>
                <c:pt idx="4627">
                  <c:v>21.439125000000001</c:v>
                </c:pt>
                <c:pt idx="4628">
                  <c:v>21.442526999999998</c:v>
                </c:pt>
                <c:pt idx="4629">
                  <c:v>21.445927999999999</c:v>
                </c:pt>
                <c:pt idx="4631">
                  <c:v>20.752746999999999</c:v>
                </c:pt>
                <c:pt idx="4632">
                  <c:v>20.756148</c:v>
                </c:pt>
                <c:pt idx="4633">
                  <c:v>20.759550000000001</c:v>
                </c:pt>
                <c:pt idx="4634">
                  <c:v>20.762951999999999</c:v>
                </c:pt>
                <c:pt idx="4635">
                  <c:v>20.766352999999999</c:v>
                </c:pt>
                <c:pt idx="4636">
                  <c:v>20.769755</c:v>
                </c:pt>
                <c:pt idx="4637">
                  <c:v>20.773154999999999</c:v>
                </c:pt>
                <c:pt idx="4638">
                  <c:v>20.776557</c:v>
                </c:pt>
                <c:pt idx="4639">
                  <c:v>20.779958000000001</c:v>
                </c:pt>
                <c:pt idx="4640">
                  <c:v>20.783359999999998</c:v>
                </c:pt>
                <c:pt idx="4641">
                  <c:v>20.786762</c:v>
                </c:pt>
                <c:pt idx="4642">
                  <c:v>20.790163</c:v>
                </c:pt>
                <c:pt idx="4643">
                  <c:v>20.793565000000001</c:v>
                </c:pt>
                <c:pt idx="4644">
                  <c:v>20.796965</c:v>
                </c:pt>
                <c:pt idx="4645">
                  <c:v>20.800367000000001</c:v>
                </c:pt>
                <c:pt idx="4646">
                  <c:v>20.803768000000002</c:v>
                </c:pt>
                <c:pt idx="4647">
                  <c:v>20.807169999999999</c:v>
                </c:pt>
                <c:pt idx="4648">
                  <c:v>20.810572000000001</c:v>
                </c:pt>
                <c:pt idx="4649">
                  <c:v>20.813973000000001</c:v>
                </c:pt>
                <c:pt idx="4650">
                  <c:v>20.817374999999998</c:v>
                </c:pt>
                <c:pt idx="4651">
                  <c:v>20.820775000000001</c:v>
                </c:pt>
                <c:pt idx="4652">
                  <c:v>20.824176999999999</c:v>
                </c:pt>
                <c:pt idx="4653">
                  <c:v>20.827577999999999</c:v>
                </c:pt>
                <c:pt idx="4654">
                  <c:v>20.83098</c:v>
                </c:pt>
                <c:pt idx="4655">
                  <c:v>20.834382000000002</c:v>
                </c:pt>
                <c:pt idx="4656">
                  <c:v>20.837783000000002</c:v>
                </c:pt>
                <c:pt idx="4657">
                  <c:v>20.841183000000001</c:v>
                </c:pt>
                <c:pt idx="4658">
                  <c:v>20.844584999999999</c:v>
                </c:pt>
                <c:pt idx="4659">
                  <c:v>20.847987</c:v>
                </c:pt>
                <c:pt idx="4660">
                  <c:v>20.851388</c:v>
                </c:pt>
                <c:pt idx="4661">
                  <c:v>20.854790000000001</c:v>
                </c:pt>
                <c:pt idx="4662">
                  <c:v>20.858191999999999</c:v>
                </c:pt>
                <c:pt idx="4663">
                  <c:v>20.861592999999999</c:v>
                </c:pt>
                <c:pt idx="4664">
                  <c:v>20.864992999999998</c:v>
                </c:pt>
                <c:pt idx="4665">
                  <c:v>20.868395</c:v>
                </c:pt>
                <c:pt idx="4666">
                  <c:v>20.871797000000001</c:v>
                </c:pt>
                <c:pt idx="4667">
                  <c:v>20.875198000000001</c:v>
                </c:pt>
                <c:pt idx="4668">
                  <c:v>20.878599999999999</c:v>
                </c:pt>
                <c:pt idx="4669">
                  <c:v>20.882002</c:v>
                </c:pt>
                <c:pt idx="4670">
                  <c:v>20.885403</c:v>
                </c:pt>
                <c:pt idx="4671">
                  <c:v>20.888802999999999</c:v>
                </c:pt>
                <c:pt idx="4672">
                  <c:v>20.892205000000001</c:v>
                </c:pt>
                <c:pt idx="4673">
                  <c:v>20.895606999999998</c:v>
                </c:pt>
                <c:pt idx="4674">
                  <c:v>20.899007999999998</c:v>
                </c:pt>
                <c:pt idx="4675">
                  <c:v>20.90241</c:v>
                </c:pt>
                <c:pt idx="4676">
                  <c:v>20.905812000000001</c:v>
                </c:pt>
                <c:pt idx="4677">
                  <c:v>20.909212</c:v>
                </c:pt>
                <c:pt idx="4678">
                  <c:v>20.912613</c:v>
                </c:pt>
                <c:pt idx="4679">
                  <c:v>20.916015000000002</c:v>
                </c:pt>
                <c:pt idx="4680">
                  <c:v>20.919416999999999</c:v>
                </c:pt>
                <c:pt idx="4681">
                  <c:v>20.922817999999999</c:v>
                </c:pt>
                <c:pt idx="4682">
                  <c:v>20.926220000000001</c:v>
                </c:pt>
                <c:pt idx="4683">
                  <c:v>20.929621999999998</c:v>
                </c:pt>
                <c:pt idx="4684">
                  <c:v>20.933022000000001</c:v>
                </c:pt>
                <c:pt idx="4685">
                  <c:v>20.936423000000001</c:v>
                </c:pt>
                <c:pt idx="4686">
                  <c:v>20.939824999999999</c:v>
                </c:pt>
                <c:pt idx="4687">
                  <c:v>20.943227</c:v>
                </c:pt>
                <c:pt idx="4688">
                  <c:v>20.946628</c:v>
                </c:pt>
                <c:pt idx="4689">
                  <c:v>20.950030000000002</c:v>
                </c:pt>
                <c:pt idx="4690">
                  <c:v>20.953431999999999</c:v>
                </c:pt>
                <c:pt idx="4691">
                  <c:v>20.956831999999999</c:v>
                </c:pt>
                <c:pt idx="4692">
                  <c:v>20.960232999999999</c:v>
                </c:pt>
                <c:pt idx="4693">
                  <c:v>20.963635</c:v>
                </c:pt>
                <c:pt idx="4694">
                  <c:v>20.967037000000001</c:v>
                </c:pt>
                <c:pt idx="4695">
                  <c:v>20.970438000000001</c:v>
                </c:pt>
                <c:pt idx="4696">
                  <c:v>20.973839999999999</c:v>
                </c:pt>
                <c:pt idx="4697">
                  <c:v>20.977239999999998</c:v>
                </c:pt>
                <c:pt idx="4698">
                  <c:v>20.980642</c:v>
                </c:pt>
                <c:pt idx="4699">
                  <c:v>20.984043</c:v>
                </c:pt>
                <c:pt idx="4700">
                  <c:v>20.987445000000001</c:v>
                </c:pt>
                <c:pt idx="4701">
                  <c:v>20.990846999999999</c:v>
                </c:pt>
                <c:pt idx="4702">
                  <c:v>20.994247999999999</c:v>
                </c:pt>
                <c:pt idx="4703">
                  <c:v>20.99765</c:v>
                </c:pt>
                <c:pt idx="4704">
                  <c:v>21.001049999999999</c:v>
                </c:pt>
                <c:pt idx="4705">
                  <c:v>21.004452000000001</c:v>
                </c:pt>
                <c:pt idx="4706">
                  <c:v>21.007853000000001</c:v>
                </c:pt>
                <c:pt idx="4707">
                  <c:v>21.011254999999998</c:v>
                </c:pt>
                <c:pt idx="4708">
                  <c:v>21.014657</c:v>
                </c:pt>
                <c:pt idx="4709">
                  <c:v>21.018058</c:v>
                </c:pt>
                <c:pt idx="4710">
                  <c:v>21.021460000000001</c:v>
                </c:pt>
                <c:pt idx="4711">
                  <c:v>21.02486</c:v>
                </c:pt>
                <c:pt idx="4712">
                  <c:v>21.028262000000002</c:v>
                </c:pt>
                <c:pt idx="4713">
                  <c:v>21.031663000000002</c:v>
                </c:pt>
                <c:pt idx="4714">
                  <c:v>21.035064999999999</c:v>
                </c:pt>
                <c:pt idx="4715">
                  <c:v>21.038467000000001</c:v>
                </c:pt>
                <c:pt idx="4716">
                  <c:v>21.041868000000001</c:v>
                </c:pt>
                <c:pt idx="4717">
                  <c:v>21.045268</c:v>
                </c:pt>
                <c:pt idx="4718">
                  <c:v>21.048670000000001</c:v>
                </c:pt>
                <c:pt idx="4719">
                  <c:v>21.052071999999999</c:v>
                </c:pt>
                <c:pt idx="4720">
                  <c:v>21.055472999999999</c:v>
                </c:pt>
                <c:pt idx="4721">
                  <c:v>21.058875</c:v>
                </c:pt>
                <c:pt idx="4722">
                  <c:v>21.062277000000002</c:v>
                </c:pt>
                <c:pt idx="4723">
                  <c:v>21.065677999999998</c:v>
                </c:pt>
                <c:pt idx="4724">
                  <c:v>21.069078000000001</c:v>
                </c:pt>
                <c:pt idx="4725">
                  <c:v>21.072479999999999</c:v>
                </c:pt>
                <c:pt idx="4726">
                  <c:v>21.075882</c:v>
                </c:pt>
                <c:pt idx="4727">
                  <c:v>21.079283</c:v>
                </c:pt>
                <c:pt idx="4728">
                  <c:v>21.082685000000001</c:v>
                </c:pt>
                <c:pt idx="4729">
                  <c:v>21.086086999999999</c:v>
                </c:pt>
                <c:pt idx="4730">
                  <c:v>21.089487999999999</c:v>
                </c:pt>
                <c:pt idx="4731">
                  <c:v>21.092887999999999</c:v>
                </c:pt>
                <c:pt idx="4732">
                  <c:v>21.09629</c:v>
                </c:pt>
                <c:pt idx="4733">
                  <c:v>21.099692000000001</c:v>
                </c:pt>
                <c:pt idx="4734">
                  <c:v>21.103093000000001</c:v>
                </c:pt>
                <c:pt idx="4735">
                  <c:v>21.106494999999999</c:v>
                </c:pt>
                <c:pt idx="4736">
                  <c:v>21.109897</c:v>
                </c:pt>
                <c:pt idx="4737">
                  <c:v>21.113296999999999</c:v>
                </c:pt>
                <c:pt idx="4738">
                  <c:v>21.116698</c:v>
                </c:pt>
                <c:pt idx="4739">
                  <c:v>21.120100000000001</c:v>
                </c:pt>
                <c:pt idx="4740">
                  <c:v>21.123501999999998</c:v>
                </c:pt>
                <c:pt idx="4741">
                  <c:v>21.126902999999999</c:v>
                </c:pt>
                <c:pt idx="4742">
                  <c:v>21.130305</c:v>
                </c:pt>
                <c:pt idx="4743">
                  <c:v>21.133707000000001</c:v>
                </c:pt>
                <c:pt idx="4744">
                  <c:v>21.137107</c:v>
                </c:pt>
                <c:pt idx="4745">
                  <c:v>21.140508000000001</c:v>
                </c:pt>
                <c:pt idx="4746">
                  <c:v>21.143910000000002</c:v>
                </c:pt>
                <c:pt idx="4747">
                  <c:v>21.147311999999999</c:v>
                </c:pt>
                <c:pt idx="4748">
                  <c:v>21.150713</c:v>
                </c:pt>
                <c:pt idx="4749">
                  <c:v>21.154115000000001</c:v>
                </c:pt>
                <c:pt idx="4750">
                  <c:v>21.157516999999999</c:v>
                </c:pt>
                <c:pt idx="4751">
                  <c:v>21.160917000000001</c:v>
                </c:pt>
                <c:pt idx="4752">
                  <c:v>21.164318000000002</c:v>
                </c:pt>
                <c:pt idx="4753">
                  <c:v>21.167719999999999</c:v>
                </c:pt>
                <c:pt idx="4754">
                  <c:v>21.171122</c:v>
                </c:pt>
                <c:pt idx="4755">
                  <c:v>21.174523000000001</c:v>
                </c:pt>
                <c:pt idx="4756">
                  <c:v>21.177924999999998</c:v>
                </c:pt>
                <c:pt idx="4757">
                  <c:v>21.181325000000001</c:v>
                </c:pt>
                <c:pt idx="4758">
                  <c:v>21.184726999999999</c:v>
                </c:pt>
                <c:pt idx="4759">
                  <c:v>21.188127999999999</c:v>
                </c:pt>
                <c:pt idx="4760">
                  <c:v>21.19153</c:v>
                </c:pt>
                <c:pt idx="4761">
                  <c:v>21.194932000000001</c:v>
                </c:pt>
                <c:pt idx="4762">
                  <c:v>21.198333000000002</c:v>
                </c:pt>
                <c:pt idx="4763">
                  <c:v>21.201734999999999</c:v>
                </c:pt>
                <c:pt idx="4764">
                  <c:v>21.205134999999999</c:v>
                </c:pt>
                <c:pt idx="4765">
                  <c:v>21.208537</c:v>
                </c:pt>
                <c:pt idx="4766">
                  <c:v>21.211938</c:v>
                </c:pt>
                <c:pt idx="4767">
                  <c:v>21.215340000000001</c:v>
                </c:pt>
                <c:pt idx="4768">
                  <c:v>21.218741999999999</c:v>
                </c:pt>
                <c:pt idx="4769">
                  <c:v>21.222142999999999</c:v>
                </c:pt>
                <c:pt idx="4770">
                  <c:v>21.225545</c:v>
                </c:pt>
                <c:pt idx="4771">
                  <c:v>21.228945</c:v>
                </c:pt>
                <c:pt idx="4772">
                  <c:v>21.232347000000001</c:v>
                </c:pt>
                <c:pt idx="4773">
                  <c:v>21.235748000000001</c:v>
                </c:pt>
                <c:pt idx="4774">
                  <c:v>21.239149999999999</c:v>
                </c:pt>
                <c:pt idx="4775">
                  <c:v>21.242552</c:v>
                </c:pt>
                <c:pt idx="4776">
                  <c:v>21.245953</c:v>
                </c:pt>
                <c:pt idx="4777">
                  <c:v>21.249352999999999</c:v>
                </c:pt>
                <c:pt idx="4778">
                  <c:v>21.252755000000001</c:v>
                </c:pt>
                <c:pt idx="4779">
                  <c:v>21.256157000000002</c:v>
                </c:pt>
                <c:pt idx="4780">
                  <c:v>21.259557999999998</c:v>
                </c:pt>
                <c:pt idx="4781">
                  <c:v>21.26296</c:v>
                </c:pt>
                <c:pt idx="4782">
                  <c:v>21.266362000000001</c:v>
                </c:pt>
                <c:pt idx="4783">
                  <c:v>21.269763000000001</c:v>
                </c:pt>
                <c:pt idx="4784">
                  <c:v>21.273163</c:v>
                </c:pt>
                <c:pt idx="4785">
                  <c:v>21.276565000000002</c:v>
                </c:pt>
                <c:pt idx="4786">
                  <c:v>21.279966999999999</c:v>
                </c:pt>
                <c:pt idx="4787">
                  <c:v>21.283367999999999</c:v>
                </c:pt>
                <c:pt idx="4788">
                  <c:v>21.286770000000001</c:v>
                </c:pt>
                <c:pt idx="4789">
                  <c:v>21.290171999999998</c:v>
                </c:pt>
                <c:pt idx="4790">
                  <c:v>21.293572999999999</c:v>
                </c:pt>
                <c:pt idx="4791">
                  <c:v>21.296973000000001</c:v>
                </c:pt>
                <c:pt idx="4792">
                  <c:v>21.300374999999999</c:v>
                </c:pt>
                <c:pt idx="4793">
                  <c:v>21.303777</c:v>
                </c:pt>
                <c:pt idx="4794">
                  <c:v>21.307178</c:v>
                </c:pt>
                <c:pt idx="4795">
                  <c:v>21.310580000000002</c:v>
                </c:pt>
                <c:pt idx="4796">
                  <c:v>21.313981999999999</c:v>
                </c:pt>
                <c:pt idx="4797">
                  <c:v>21.317381999999998</c:v>
                </c:pt>
                <c:pt idx="4798">
                  <c:v>21.320782999999999</c:v>
                </c:pt>
                <c:pt idx="4799">
                  <c:v>21.324185</c:v>
                </c:pt>
                <c:pt idx="4800">
                  <c:v>21.327587000000001</c:v>
                </c:pt>
                <c:pt idx="4801">
                  <c:v>21.330988000000001</c:v>
                </c:pt>
                <c:pt idx="4802">
                  <c:v>21.334389999999999</c:v>
                </c:pt>
                <c:pt idx="4803">
                  <c:v>21.337792</c:v>
                </c:pt>
                <c:pt idx="4804">
                  <c:v>21.341191999999999</c:v>
                </c:pt>
                <c:pt idx="4805">
                  <c:v>21.344593</c:v>
                </c:pt>
                <c:pt idx="4806">
                  <c:v>21.347995000000001</c:v>
                </c:pt>
                <c:pt idx="4807">
                  <c:v>21.351396999999999</c:v>
                </c:pt>
                <c:pt idx="4808">
                  <c:v>21.354797999999999</c:v>
                </c:pt>
                <c:pt idx="4809">
                  <c:v>21.3582</c:v>
                </c:pt>
                <c:pt idx="4810">
                  <c:v>21.361602000000001</c:v>
                </c:pt>
                <c:pt idx="4811">
                  <c:v>21.365002</c:v>
                </c:pt>
                <c:pt idx="4812">
                  <c:v>21.368403000000001</c:v>
                </c:pt>
                <c:pt idx="4813">
                  <c:v>21.371804999999998</c:v>
                </c:pt>
                <c:pt idx="4814">
                  <c:v>21.375207</c:v>
                </c:pt>
                <c:pt idx="4815">
                  <c:v>21.378608</c:v>
                </c:pt>
                <c:pt idx="4816">
                  <c:v>21.382010000000001</c:v>
                </c:pt>
                <c:pt idx="4817">
                  <c:v>21.38541</c:v>
                </c:pt>
                <c:pt idx="4818">
                  <c:v>21.388812000000001</c:v>
                </c:pt>
                <c:pt idx="4819">
                  <c:v>21.392213000000002</c:v>
                </c:pt>
                <c:pt idx="4820">
                  <c:v>21.395614999999999</c:v>
                </c:pt>
                <c:pt idx="4821">
                  <c:v>21.399017000000001</c:v>
                </c:pt>
                <c:pt idx="4822">
                  <c:v>21.402418000000001</c:v>
                </c:pt>
                <c:pt idx="4823">
                  <c:v>21.405819999999999</c:v>
                </c:pt>
                <c:pt idx="4824">
                  <c:v>21.409220000000001</c:v>
                </c:pt>
                <c:pt idx="4825">
                  <c:v>21.412621999999999</c:v>
                </c:pt>
                <c:pt idx="4826">
                  <c:v>21.416022999999999</c:v>
                </c:pt>
                <c:pt idx="4827">
                  <c:v>21.419425</c:v>
                </c:pt>
                <c:pt idx="4828">
                  <c:v>21.422827000000002</c:v>
                </c:pt>
                <c:pt idx="4829">
                  <c:v>21.426227999999998</c:v>
                </c:pt>
                <c:pt idx="4830">
                  <c:v>21.42963</c:v>
                </c:pt>
                <c:pt idx="4831">
                  <c:v>21.433029999999999</c:v>
                </c:pt>
                <c:pt idx="4832">
                  <c:v>21.436432</c:v>
                </c:pt>
                <c:pt idx="4833">
                  <c:v>21.439833</c:v>
                </c:pt>
                <c:pt idx="4834">
                  <c:v>21.443235000000001</c:v>
                </c:pt>
                <c:pt idx="4835">
                  <c:v>21.446636999999999</c:v>
                </c:pt>
                <c:pt idx="4836">
                  <c:v>21.450037999999999</c:v>
                </c:pt>
                <c:pt idx="4837">
                  <c:v>21.453437999999998</c:v>
                </c:pt>
                <c:pt idx="4838">
                  <c:v>21.45684</c:v>
                </c:pt>
                <c:pt idx="4839">
                  <c:v>21.460242000000001</c:v>
                </c:pt>
                <c:pt idx="4840">
                  <c:v>21.463643000000001</c:v>
                </c:pt>
                <c:pt idx="4841">
                  <c:v>21.467044999999999</c:v>
                </c:pt>
                <c:pt idx="4842">
                  <c:v>21.470447</c:v>
                </c:pt>
                <c:pt idx="4843">
                  <c:v>21.473848</c:v>
                </c:pt>
                <c:pt idx="4844">
                  <c:v>21.477247999999999</c:v>
                </c:pt>
                <c:pt idx="4845">
                  <c:v>21.480650000000001</c:v>
                </c:pt>
                <c:pt idx="4846">
                  <c:v>21.484051999999998</c:v>
                </c:pt>
                <c:pt idx="4847">
                  <c:v>21.487452999999999</c:v>
                </c:pt>
              </c:numCache>
            </c:numRef>
          </c:xVal>
          <c:yVal>
            <c:numRef>
              <c:f>'Chromatog MCAs'!$F$4:$F$8312</c:f>
              <c:numCache>
                <c:formatCode>General</c:formatCode>
                <c:ptCount val="8309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CBD-4D78-BB59-E64CCB089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67072"/>
        <c:axId val="104068608"/>
      </c:scatterChart>
      <c:valAx>
        <c:axId val="104067072"/>
        <c:scaling>
          <c:orientation val="minMax"/>
          <c:max val="69.2"/>
          <c:min val="67.2"/>
        </c:scaling>
        <c:delete val="1"/>
        <c:axPos val="b"/>
        <c:numFmt formatCode="General" sourceLinked="0"/>
        <c:majorTickMark val="out"/>
        <c:minorTickMark val="out"/>
        <c:tickLblPos val="nextTo"/>
        <c:crossAx val="104068608"/>
        <c:crossesAt val="0"/>
        <c:crossBetween val="midCat"/>
      </c:valAx>
      <c:valAx>
        <c:axId val="104068608"/>
        <c:scaling>
          <c:orientation val="minMax"/>
          <c:max val="61000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040670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'Chromatog MCAs'!#REF!</c:f>
            </c:numRef>
          </c:xVal>
          <c:yVal>
            <c:numRef>
              <c:f>'Chromatog MCAs'!#REF!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'Chromatog MCAs'!#REF!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C10-40AE-A52C-67F225B2C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67072"/>
        <c:axId val="104068608"/>
      </c:scatterChart>
      <c:valAx>
        <c:axId val="104067072"/>
        <c:scaling>
          <c:orientation val="minMax"/>
          <c:max val="69.3"/>
          <c:min val="67.3"/>
        </c:scaling>
        <c:delete val="1"/>
        <c:axPos val="b"/>
        <c:numFmt formatCode="General" sourceLinked="0"/>
        <c:majorTickMark val="out"/>
        <c:minorTickMark val="out"/>
        <c:tickLblPos val="nextTo"/>
        <c:crossAx val="104068608"/>
        <c:crossesAt val="0"/>
        <c:crossBetween val="midCat"/>
      </c:valAx>
      <c:valAx>
        <c:axId val="104068608"/>
        <c:scaling>
          <c:orientation val="minMax"/>
          <c:max val="490000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040670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'Chromatog MCAs'!$D$1</c:f>
              <c:strCache>
                <c:ptCount val="1"/>
                <c:pt idx="0">
                  <c:v>Serpentine</c:v>
                </c:pt>
              </c:strCache>
            </c:strRef>
          </c:tx>
          <c:spPr>
            <a:ln w="508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'Chromatog MCAs'!$D$4:$D$8312</c:f>
              <c:numCache>
                <c:formatCode>General</c:formatCode>
                <c:ptCount val="8309"/>
                <c:pt idx="0">
                  <c:v>5.70078</c:v>
                </c:pt>
                <c:pt idx="1">
                  <c:v>5.7041820000000003</c:v>
                </c:pt>
                <c:pt idx="2">
                  <c:v>5.7075829999999996</c:v>
                </c:pt>
                <c:pt idx="3">
                  <c:v>5.710985</c:v>
                </c:pt>
                <c:pt idx="4">
                  <c:v>5.7143870000000003</c:v>
                </c:pt>
                <c:pt idx="5">
                  <c:v>5.7177870000000004</c:v>
                </c:pt>
                <c:pt idx="6">
                  <c:v>5.7211879999999997</c:v>
                </c:pt>
                <c:pt idx="7">
                  <c:v>5.7245900000000001</c:v>
                </c:pt>
                <c:pt idx="8">
                  <c:v>5.7279920000000004</c:v>
                </c:pt>
                <c:pt idx="9">
                  <c:v>5.7313929999999997</c:v>
                </c:pt>
                <c:pt idx="10">
                  <c:v>5.7347950000000001</c:v>
                </c:pt>
                <c:pt idx="11">
                  <c:v>5.7381970000000004</c:v>
                </c:pt>
                <c:pt idx="12">
                  <c:v>5.7415969999999996</c:v>
                </c:pt>
                <c:pt idx="13">
                  <c:v>5.7449979999999998</c:v>
                </c:pt>
                <c:pt idx="14">
                  <c:v>5.7484000000000002</c:v>
                </c:pt>
                <c:pt idx="15">
                  <c:v>5.7518019999999996</c:v>
                </c:pt>
                <c:pt idx="16">
                  <c:v>5.7552029999999998</c:v>
                </c:pt>
                <c:pt idx="17">
                  <c:v>5.7586050000000002</c:v>
                </c:pt>
                <c:pt idx="18">
                  <c:v>5.7620069999999997</c:v>
                </c:pt>
                <c:pt idx="19">
                  <c:v>5.7654069999999997</c:v>
                </c:pt>
                <c:pt idx="20">
                  <c:v>5.7688079999999999</c:v>
                </c:pt>
                <c:pt idx="21">
                  <c:v>5.7722100000000003</c:v>
                </c:pt>
                <c:pt idx="22">
                  <c:v>5.7756119999999997</c:v>
                </c:pt>
                <c:pt idx="23">
                  <c:v>5.779013</c:v>
                </c:pt>
                <c:pt idx="24">
                  <c:v>5.7824150000000003</c:v>
                </c:pt>
                <c:pt idx="25">
                  <c:v>5.7858150000000004</c:v>
                </c:pt>
                <c:pt idx="26">
                  <c:v>5.7892169999999998</c:v>
                </c:pt>
                <c:pt idx="27">
                  <c:v>5.792618</c:v>
                </c:pt>
                <c:pt idx="28">
                  <c:v>5.7960200000000004</c:v>
                </c:pt>
                <c:pt idx="29">
                  <c:v>5.7994219999999999</c:v>
                </c:pt>
                <c:pt idx="30">
                  <c:v>5.8028230000000001</c:v>
                </c:pt>
                <c:pt idx="31">
                  <c:v>5.8062250000000004</c:v>
                </c:pt>
                <c:pt idx="32">
                  <c:v>5.8096249999999996</c:v>
                </c:pt>
                <c:pt idx="33">
                  <c:v>5.8130269999999999</c:v>
                </c:pt>
                <c:pt idx="34">
                  <c:v>5.8164280000000002</c:v>
                </c:pt>
                <c:pt idx="35">
                  <c:v>5.8198299999999996</c:v>
                </c:pt>
                <c:pt idx="36">
                  <c:v>5.823232</c:v>
                </c:pt>
                <c:pt idx="37">
                  <c:v>5.8266330000000002</c:v>
                </c:pt>
                <c:pt idx="38">
                  <c:v>5.8300330000000002</c:v>
                </c:pt>
                <c:pt idx="39">
                  <c:v>5.8334349999999997</c:v>
                </c:pt>
                <c:pt idx="40">
                  <c:v>5.8368370000000001</c:v>
                </c:pt>
                <c:pt idx="41">
                  <c:v>5.8402380000000003</c:v>
                </c:pt>
                <c:pt idx="42">
                  <c:v>5.8436399999999997</c:v>
                </c:pt>
                <c:pt idx="43">
                  <c:v>5.8470420000000001</c:v>
                </c:pt>
                <c:pt idx="44">
                  <c:v>5.8504430000000003</c:v>
                </c:pt>
                <c:pt idx="45">
                  <c:v>5.8538430000000004</c:v>
                </c:pt>
                <c:pt idx="46">
                  <c:v>5.8572449999999998</c:v>
                </c:pt>
                <c:pt idx="47">
                  <c:v>5.8606470000000002</c:v>
                </c:pt>
                <c:pt idx="48">
                  <c:v>5.8640480000000004</c:v>
                </c:pt>
                <c:pt idx="49">
                  <c:v>5.8674499999999998</c:v>
                </c:pt>
                <c:pt idx="50">
                  <c:v>5.8708520000000002</c:v>
                </c:pt>
                <c:pt idx="51">
                  <c:v>5.8742520000000003</c:v>
                </c:pt>
                <c:pt idx="52">
                  <c:v>5.8776529999999996</c:v>
                </c:pt>
                <c:pt idx="53">
                  <c:v>5.8810549999999999</c:v>
                </c:pt>
                <c:pt idx="54">
                  <c:v>5.8844570000000003</c:v>
                </c:pt>
                <c:pt idx="55">
                  <c:v>5.8878579999999996</c:v>
                </c:pt>
                <c:pt idx="56">
                  <c:v>5.8912599999999999</c:v>
                </c:pt>
                <c:pt idx="57">
                  <c:v>5.8946620000000003</c:v>
                </c:pt>
                <c:pt idx="58">
                  <c:v>5.8980620000000004</c:v>
                </c:pt>
                <c:pt idx="59">
                  <c:v>5.9014629999999997</c:v>
                </c:pt>
                <c:pt idx="60">
                  <c:v>5.904865</c:v>
                </c:pt>
                <c:pt idx="61">
                  <c:v>5.9082670000000004</c:v>
                </c:pt>
                <c:pt idx="62">
                  <c:v>5.9116679999999997</c:v>
                </c:pt>
                <c:pt idx="63">
                  <c:v>5.9150700000000001</c:v>
                </c:pt>
                <c:pt idx="64">
                  <c:v>5.9184700000000001</c:v>
                </c:pt>
                <c:pt idx="65">
                  <c:v>5.9218719999999996</c:v>
                </c:pt>
                <c:pt idx="66">
                  <c:v>5.9252729999999998</c:v>
                </c:pt>
                <c:pt idx="67">
                  <c:v>5.9286750000000001</c:v>
                </c:pt>
                <c:pt idx="68">
                  <c:v>5.9320769999999996</c:v>
                </c:pt>
                <c:pt idx="69">
                  <c:v>5.9354779999999998</c:v>
                </c:pt>
                <c:pt idx="70">
                  <c:v>5.9388800000000002</c:v>
                </c:pt>
                <c:pt idx="71">
                  <c:v>5.9422800000000002</c:v>
                </c:pt>
                <c:pt idx="72">
                  <c:v>5.9456819999999997</c:v>
                </c:pt>
                <c:pt idx="73">
                  <c:v>5.9490829999999999</c:v>
                </c:pt>
                <c:pt idx="74">
                  <c:v>5.9524850000000002</c:v>
                </c:pt>
                <c:pt idx="75">
                  <c:v>5.9558869999999997</c:v>
                </c:pt>
                <c:pt idx="76">
                  <c:v>5.9592879999999999</c:v>
                </c:pt>
                <c:pt idx="77">
                  <c:v>5.9626900000000003</c:v>
                </c:pt>
                <c:pt idx="78">
                  <c:v>5.9660900000000003</c:v>
                </c:pt>
                <c:pt idx="79">
                  <c:v>5.9694919999999998</c:v>
                </c:pt>
                <c:pt idx="80">
                  <c:v>5.972893</c:v>
                </c:pt>
                <c:pt idx="81">
                  <c:v>5.9762950000000004</c:v>
                </c:pt>
                <c:pt idx="82">
                  <c:v>5.9796969999999998</c:v>
                </c:pt>
                <c:pt idx="83">
                  <c:v>5.983098</c:v>
                </c:pt>
                <c:pt idx="84">
                  <c:v>5.9864980000000001</c:v>
                </c:pt>
                <c:pt idx="85">
                  <c:v>5.9898999999999996</c:v>
                </c:pt>
                <c:pt idx="86">
                  <c:v>5.9933019999999999</c:v>
                </c:pt>
                <c:pt idx="87">
                  <c:v>5.9967030000000001</c:v>
                </c:pt>
                <c:pt idx="88">
                  <c:v>6.0001049999999996</c:v>
                </c:pt>
                <c:pt idx="89">
                  <c:v>6.0035069999999999</c:v>
                </c:pt>
                <c:pt idx="90">
                  <c:v>6.0069080000000001</c:v>
                </c:pt>
                <c:pt idx="91">
                  <c:v>6.0103080000000002</c:v>
                </c:pt>
                <c:pt idx="92">
                  <c:v>6.0137099999999997</c:v>
                </c:pt>
                <c:pt idx="93">
                  <c:v>6.017112</c:v>
                </c:pt>
                <c:pt idx="94">
                  <c:v>6.0205130000000002</c:v>
                </c:pt>
                <c:pt idx="95">
                  <c:v>6.0239149999999997</c:v>
                </c:pt>
                <c:pt idx="96">
                  <c:v>6.027317</c:v>
                </c:pt>
                <c:pt idx="97">
                  <c:v>6.0307170000000001</c:v>
                </c:pt>
                <c:pt idx="98">
                  <c:v>6.0341180000000003</c:v>
                </c:pt>
                <c:pt idx="99">
                  <c:v>6.0375199999999998</c:v>
                </c:pt>
                <c:pt idx="100">
                  <c:v>6.0409220000000001</c:v>
                </c:pt>
                <c:pt idx="101">
                  <c:v>6.0443230000000003</c:v>
                </c:pt>
                <c:pt idx="102">
                  <c:v>6.0477249999999998</c:v>
                </c:pt>
                <c:pt idx="103">
                  <c:v>6.0511270000000001</c:v>
                </c:pt>
                <c:pt idx="104">
                  <c:v>6.0545270000000002</c:v>
                </c:pt>
                <c:pt idx="105">
                  <c:v>6.0579280000000004</c:v>
                </c:pt>
                <c:pt idx="106">
                  <c:v>6.0613299999999999</c:v>
                </c:pt>
                <c:pt idx="107">
                  <c:v>6.0647320000000002</c:v>
                </c:pt>
                <c:pt idx="108">
                  <c:v>6.0681330000000004</c:v>
                </c:pt>
                <c:pt idx="109">
                  <c:v>6.0715349999999999</c:v>
                </c:pt>
                <c:pt idx="110">
                  <c:v>6.0749370000000003</c:v>
                </c:pt>
                <c:pt idx="111">
                  <c:v>6.0783370000000003</c:v>
                </c:pt>
                <c:pt idx="112">
                  <c:v>6.0817379999999996</c:v>
                </c:pt>
                <c:pt idx="113">
                  <c:v>6.08514</c:v>
                </c:pt>
                <c:pt idx="114">
                  <c:v>6.0885420000000003</c:v>
                </c:pt>
                <c:pt idx="115">
                  <c:v>6.0919429999999997</c:v>
                </c:pt>
                <c:pt idx="116">
                  <c:v>6.095345</c:v>
                </c:pt>
                <c:pt idx="117">
                  <c:v>6.0987450000000001</c:v>
                </c:pt>
                <c:pt idx="118">
                  <c:v>6.1021470000000004</c:v>
                </c:pt>
                <c:pt idx="119">
                  <c:v>6.1055479999999998</c:v>
                </c:pt>
                <c:pt idx="120">
                  <c:v>6.1089500000000001</c:v>
                </c:pt>
                <c:pt idx="121">
                  <c:v>6.1123519999999996</c:v>
                </c:pt>
                <c:pt idx="122">
                  <c:v>6.1157529999999998</c:v>
                </c:pt>
                <c:pt idx="123">
                  <c:v>6.1191550000000001</c:v>
                </c:pt>
                <c:pt idx="124">
                  <c:v>6.1225550000000002</c:v>
                </c:pt>
                <c:pt idx="125">
                  <c:v>6.1259569999999997</c:v>
                </c:pt>
                <c:pt idx="126">
                  <c:v>6.1293579999999999</c:v>
                </c:pt>
                <c:pt idx="127">
                  <c:v>6.1327600000000002</c:v>
                </c:pt>
                <c:pt idx="128">
                  <c:v>6.1361619999999997</c:v>
                </c:pt>
                <c:pt idx="129">
                  <c:v>6.1395629999999999</c:v>
                </c:pt>
                <c:pt idx="130">
                  <c:v>6.142963</c:v>
                </c:pt>
                <c:pt idx="131">
                  <c:v>6.1463650000000003</c:v>
                </c:pt>
                <c:pt idx="132">
                  <c:v>6.1497669999999998</c:v>
                </c:pt>
                <c:pt idx="133">
                  <c:v>6.153168</c:v>
                </c:pt>
                <c:pt idx="134">
                  <c:v>6.1565700000000003</c:v>
                </c:pt>
                <c:pt idx="135">
                  <c:v>6.1599719999999998</c:v>
                </c:pt>
                <c:pt idx="136">
                  <c:v>6.163373</c:v>
                </c:pt>
                <c:pt idx="137">
                  <c:v>6.1667730000000001</c:v>
                </c:pt>
                <c:pt idx="138">
                  <c:v>6.1701750000000004</c:v>
                </c:pt>
                <c:pt idx="139">
                  <c:v>6.1735769999999999</c:v>
                </c:pt>
                <c:pt idx="140">
                  <c:v>6.1769780000000001</c:v>
                </c:pt>
                <c:pt idx="141">
                  <c:v>6.1803800000000004</c:v>
                </c:pt>
                <c:pt idx="142">
                  <c:v>6.1837819999999999</c:v>
                </c:pt>
                <c:pt idx="143">
                  <c:v>6.1871830000000001</c:v>
                </c:pt>
                <c:pt idx="144">
                  <c:v>6.1905830000000002</c:v>
                </c:pt>
                <c:pt idx="145">
                  <c:v>6.1939849999999996</c:v>
                </c:pt>
                <c:pt idx="146">
                  <c:v>6.197387</c:v>
                </c:pt>
                <c:pt idx="147">
                  <c:v>6.2007880000000002</c:v>
                </c:pt>
                <c:pt idx="148">
                  <c:v>6.2041899999999996</c:v>
                </c:pt>
                <c:pt idx="149">
                  <c:v>6.207592</c:v>
                </c:pt>
                <c:pt idx="150">
                  <c:v>6.2109920000000001</c:v>
                </c:pt>
                <c:pt idx="151">
                  <c:v>6.2143930000000003</c:v>
                </c:pt>
                <c:pt idx="152">
                  <c:v>6.2177949999999997</c:v>
                </c:pt>
                <c:pt idx="153">
                  <c:v>6.2211970000000001</c:v>
                </c:pt>
                <c:pt idx="154">
                  <c:v>6.2245980000000003</c:v>
                </c:pt>
                <c:pt idx="155">
                  <c:v>6.2279999999999998</c:v>
                </c:pt>
                <c:pt idx="156">
                  <c:v>6.2314020000000001</c:v>
                </c:pt>
                <c:pt idx="157">
                  <c:v>6.2348020000000002</c:v>
                </c:pt>
                <c:pt idx="158">
                  <c:v>6.2382030000000004</c:v>
                </c:pt>
                <c:pt idx="159">
                  <c:v>6.2416049999999998</c:v>
                </c:pt>
                <c:pt idx="160">
                  <c:v>6.2450070000000002</c:v>
                </c:pt>
                <c:pt idx="161">
                  <c:v>6.2484080000000004</c:v>
                </c:pt>
                <c:pt idx="162">
                  <c:v>6.2518099999999999</c:v>
                </c:pt>
                <c:pt idx="163">
                  <c:v>6.2552120000000002</c:v>
                </c:pt>
                <c:pt idx="164">
                  <c:v>6.2586120000000003</c:v>
                </c:pt>
                <c:pt idx="165">
                  <c:v>6.2620129999999996</c:v>
                </c:pt>
                <c:pt idx="166">
                  <c:v>6.265415</c:v>
                </c:pt>
                <c:pt idx="167">
                  <c:v>6.2688170000000003</c:v>
                </c:pt>
                <c:pt idx="168">
                  <c:v>6.2722179999999996</c:v>
                </c:pt>
                <c:pt idx="169">
                  <c:v>6.27562</c:v>
                </c:pt>
                <c:pt idx="170">
                  <c:v>6.27902</c:v>
                </c:pt>
                <c:pt idx="171">
                  <c:v>6.2824220000000004</c:v>
                </c:pt>
                <c:pt idx="172">
                  <c:v>6.2858229999999997</c:v>
                </c:pt>
                <c:pt idx="173">
                  <c:v>6.2892250000000001</c:v>
                </c:pt>
                <c:pt idx="174">
                  <c:v>6.2926270000000004</c:v>
                </c:pt>
                <c:pt idx="175">
                  <c:v>6.2960279999999997</c:v>
                </c:pt>
                <c:pt idx="176">
                  <c:v>6.2994300000000001</c:v>
                </c:pt>
                <c:pt idx="177">
                  <c:v>6.3028300000000002</c:v>
                </c:pt>
                <c:pt idx="178">
                  <c:v>6.3062319999999996</c:v>
                </c:pt>
                <c:pt idx="179">
                  <c:v>6.3096329999999998</c:v>
                </c:pt>
                <c:pt idx="180">
                  <c:v>6.3130350000000002</c:v>
                </c:pt>
                <c:pt idx="181">
                  <c:v>6.3164369999999996</c:v>
                </c:pt>
                <c:pt idx="182">
                  <c:v>6.3198379999999998</c:v>
                </c:pt>
                <c:pt idx="183">
                  <c:v>6.3232400000000002</c:v>
                </c:pt>
                <c:pt idx="184">
                  <c:v>6.3266400000000003</c:v>
                </c:pt>
                <c:pt idx="185">
                  <c:v>6.3300419999999997</c:v>
                </c:pt>
                <c:pt idx="186">
                  <c:v>6.3334429999999999</c:v>
                </c:pt>
                <c:pt idx="187">
                  <c:v>6.3368450000000003</c:v>
                </c:pt>
                <c:pt idx="188">
                  <c:v>6.3402469999999997</c:v>
                </c:pt>
                <c:pt idx="189">
                  <c:v>6.343648</c:v>
                </c:pt>
                <c:pt idx="190">
                  <c:v>6.347048</c:v>
                </c:pt>
                <c:pt idx="191">
                  <c:v>6.3504500000000004</c:v>
                </c:pt>
                <c:pt idx="192">
                  <c:v>6.3538519999999998</c:v>
                </c:pt>
                <c:pt idx="193">
                  <c:v>6.357253</c:v>
                </c:pt>
                <c:pt idx="194">
                  <c:v>6.3606550000000004</c:v>
                </c:pt>
                <c:pt idx="195">
                  <c:v>6.3640569999999999</c:v>
                </c:pt>
                <c:pt idx="196">
                  <c:v>6.3674580000000001</c:v>
                </c:pt>
                <c:pt idx="197">
                  <c:v>6.3708580000000001</c:v>
                </c:pt>
                <c:pt idx="198">
                  <c:v>6.3742599999999996</c:v>
                </c:pt>
                <c:pt idx="199">
                  <c:v>6.3776619999999999</c:v>
                </c:pt>
                <c:pt idx="200">
                  <c:v>6.3810630000000002</c:v>
                </c:pt>
                <c:pt idx="201">
                  <c:v>6.3844649999999996</c:v>
                </c:pt>
                <c:pt idx="202">
                  <c:v>6.387867</c:v>
                </c:pt>
                <c:pt idx="203">
                  <c:v>6.391267</c:v>
                </c:pt>
                <c:pt idx="204">
                  <c:v>6.3946680000000002</c:v>
                </c:pt>
                <c:pt idx="205">
                  <c:v>6.3980699999999997</c:v>
                </c:pt>
                <c:pt idx="206">
                  <c:v>6.4014720000000001</c:v>
                </c:pt>
                <c:pt idx="207">
                  <c:v>6.4048730000000003</c:v>
                </c:pt>
                <c:pt idx="208">
                  <c:v>6.4082749999999997</c:v>
                </c:pt>
                <c:pt idx="209">
                  <c:v>6.4116770000000001</c:v>
                </c:pt>
                <c:pt idx="210">
                  <c:v>6.4150770000000001</c:v>
                </c:pt>
                <c:pt idx="211">
                  <c:v>6.4184780000000003</c:v>
                </c:pt>
                <c:pt idx="212">
                  <c:v>6.4218799999999998</c:v>
                </c:pt>
                <c:pt idx="213">
                  <c:v>6.4252820000000002</c:v>
                </c:pt>
                <c:pt idx="214">
                  <c:v>6.4286830000000004</c:v>
                </c:pt>
                <c:pt idx="215">
                  <c:v>6.4320849999999998</c:v>
                </c:pt>
                <c:pt idx="216">
                  <c:v>6.4354870000000002</c:v>
                </c:pt>
                <c:pt idx="217">
                  <c:v>6.4388870000000002</c:v>
                </c:pt>
                <c:pt idx="218">
                  <c:v>6.4422879999999996</c:v>
                </c:pt>
                <c:pt idx="219">
                  <c:v>6.4456899999999999</c:v>
                </c:pt>
                <c:pt idx="220">
                  <c:v>6.4490920000000003</c:v>
                </c:pt>
                <c:pt idx="221">
                  <c:v>6.4524929999999996</c:v>
                </c:pt>
                <c:pt idx="222">
                  <c:v>6.4558949999999999</c:v>
                </c:pt>
                <c:pt idx="223">
                  <c:v>6.459295</c:v>
                </c:pt>
                <c:pt idx="224">
                  <c:v>6.4626970000000004</c:v>
                </c:pt>
                <c:pt idx="225">
                  <c:v>6.4660979999999997</c:v>
                </c:pt>
                <c:pt idx="226">
                  <c:v>6.4695</c:v>
                </c:pt>
                <c:pt idx="227">
                  <c:v>6.4729020000000004</c:v>
                </c:pt>
                <c:pt idx="228">
                  <c:v>6.4763029999999997</c:v>
                </c:pt>
                <c:pt idx="229">
                  <c:v>6.479705</c:v>
                </c:pt>
                <c:pt idx="230">
                  <c:v>6.4831050000000001</c:v>
                </c:pt>
                <c:pt idx="231">
                  <c:v>6.4865069999999996</c:v>
                </c:pt>
                <c:pt idx="232">
                  <c:v>6.4899079999999998</c:v>
                </c:pt>
                <c:pt idx="233">
                  <c:v>6.4933100000000001</c:v>
                </c:pt>
                <c:pt idx="234">
                  <c:v>6.4967119999999996</c:v>
                </c:pt>
                <c:pt idx="235">
                  <c:v>6.5001129999999998</c:v>
                </c:pt>
                <c:pt idx="236">
                  <c:v>6.5035129999999999</c:v>
                </c:pt>
                <c:pt idx="237">
                  <c:v>6.5069150000000002</c:v>
                </c:pt>
                <c:pt idx="238">
                  <c:v>6.5103169999999997</c:v>
                </c:pt>
                <c:pt idx="239">
                  <c:v>6.5137179999999999</c:v>
                </c:pt>
                <c:pt idx="240">
                  <c:v>6.5171200000000002</c:v>
                </c:pt>
                <c:pt idx="241">
                  <c:v>6.5205219999999997</c:v>
                </c:pt>
                <c:pt idx="242">
                  <c:v>6.5239229999999999</c:v>
                </c:pt>
                <c:pt idx="243">
                  <c:v>6.527323</c:v>
                </c:pt>
                <c:pt idx="244">
                  <c:v>6.5307250000000003</c:v>
                </c:pt>
                <c:pt idx="245">
                  <c:v>6.5341269999999998</c:v>
                </c:pt>
                <c:pt idx="246">
                  <c:v>6.537528</c:v>
                </c:pt>
                <c:pt idx="247">
                  <c:v>6.5409300000000004</c:v>
                </c:pt>
                <c:pt idx="248">
                  <c:v>6.5443319999999998</c:v>
                </c:pt>
                <c:pt idx="249">
                  <c:v>6.5477319999999999</c:v>
                </c:pt>
                <c:pt idx="250">
                  <c:v>6.5511330000000001</c:v>
                </c:pt>
                <c:pt idx="251">
                  <c:v>6.5545349999999996</c:v>
                </c:pt>
                <c:pt idx="252">
                  <c:v>6.5579369999999999</c:v>
                </c:pt>
                <c:pt idx="253">
                  <c:v>6.5613380000000001</c:v>
                </c:pt>
                <c:pt idx="254">
                  <c:v>6.5647399999999996</c:v>
                </c:pt>
                <c:pt idx="255">
                  <c:v>6.5681419999999999</c:v>
                </c:pt>
                <c:pt idx="256">
                  <c:v>6.571542</c:v>
                </c:pt>
                <c:pt idx="257">
                  <c:v>6.5749430000000002</c:v>
                </c:pt>
                <c:pt idx="258">
                  <c:v>6.5783449999999997</c:v>
                </c:pt>
                <c:pt idx="259">
                  <c:v>6.581747</c:v>
                </c:pt>
                <c:pt idx="260">
                  <c:v>6.5851480000000002</c:v>
                </c:pt>
                <c:pt idx="261">
                  <c:v>6.5885499999999997</c:v>
                </c:pt>
                <c:pt idx="262">
                  <c:v>6.591952</c:v>
                </c:pt>
                <c:pt idx="263">
                  <c:v>6.5953520000000001</c:v>
                </c:pt>
                <c:pt idx="264">
                  <c:v>6.5987530000000003</c:v>
                </c:pt>
                <c:pt idx="265">
                  <c:v>6.6021549999999998</c:v>
                </c:pt>
                <c:pt idx="266">
                  <c:v>6.6055570000000001</c:v>
                </c:pt>
                <c:pt idx="267">
                  <c:v>6.6089580000000003</c:v>
                </c:pt>
                <c:pt idx="268">
                  <c:v>6.6123599999999998</c:v>
                </c:pt>
                <c:pt idx="269">
                  <c:v>6.6157599999999999</c:v>
                </c:pt>
                <c:pt idx="270">
                  <c:v>6.6191620000000002</c:v>
                </c:pt>
                <c:pt idx="271">
                  <c:v>6.6225630000000004</c:v>
                </c:pt>
                <c:pt idx="272">
                  <c:v>6.6259649999999999</c:v>
                </c:pt>
                <c:pt idx="273">
                  <c:v>6.6293670000000002</c:v>
                </c:pt>
                <c:pt idx="274">
                  <c:v>6.6327680000000004</c:v>
                </c:pt>
                <c:pt idx="275">
                  <c:v>6.6361699999999999</c:v>
                </c:pt>
                <c:pt idx="276">
                  <c:v>6.63957</c:v>
                </c:pt>
                <c:pt idx="277">
                  <c:v>6.6429720000000003</c:v>
                </c:pt>
                <c:pt idx="278">
                  <c:v>6.6463729999999996</c:v>
                </c:pt>
                <c:pt idx="279">
                  <c:v>6.649775</c:v>
                </c:pt>
                <c:pt idx="280">
                  <c:v>6.6531770000000003</c:v>
                </c:pt>
                <c:pt idx="281">
                  <c:v>6.6565779999999997</c:v>
                </c:pt>
                <c:pt idx="282">
                  <c:v>6.6599779999999997</c:v>
                </c:pt>
                <c:pt idx="283">
                  <c:v>6.6633800000000001</c:v>
                </c:pt>
                <c:pt idx="284">
                  <c:v>6.6667820000000004</c:v>
                </c:pt>
                <c:pt idx="285">
                  <c:v>6.6701829999999998</c:v>
                </c:pt>
                <c:pt idx="286">
                  <c:v>6.6735850000000001</c:v>
                </c:pt>
                <c:pt idx="287">
                  <c:v>6.6769869999999996</c:v>
                </c:pt>
                <c:pt idx="288">
                  <c:v>6.6803879999999998</c:v>
                </c:pt>
                <c:pt idx="289">
                  <c:v>6.6837879999999998</c:v>
                </c:pt>
                <c:pt idx="290">
                  <c:v>6.6871900000000002</c:v>
                </c:pt>
                <c:pt idx="291">
                  <c:v>6.6905919999999997</c:v>
                </c:pt>
                <c:pt idx="292">
                  <c:v>6.6939929999999999</c:v>
                </c:pt>
                <c:pt idx="293">
                  <c:v>6.6973950000000002</c:v>
                </c:pt>
                <c:pt idx="294">
                  <c:v>6.7007969999999997</c:v>
                </c:pt>
                <c:pt idx="295">
                  <c:v>6.7041969999999997</c:v>
                </c:pt>
                <c:pt idx="296">
                  <c:v>6.7075979999999999</c:v>
                </c:pt>
                <c:pt idx="297">
                  <c:v>6.7110000000000003</c:v>
                </c:pt>
                <c:pt idx="298">
                  <c:v>6.7144019999999998</c:v>
                </c:pt>
                <c:pt idx="299">
                  <c:v>6.717803</c:v>
                </c:pt>
                <c:pt idx="300">
                  <c:v>6.7212050000000003</c:v>
                </c:pt>
                <c:pt idx="301">
                  <c:v>6.7246069999999998</c:v>
                </c:pt>
                <c:pt idx="302">
                  <c:v>6.7280069999999998</c:v>
                </c:pt>
                <c:pt idx="303">
                  <c:v>6.7314080000000001</c:v>
                </c:pt>
                <c:pt idx="304">
                  <c:v>6.7348100000000004</c:v>
                </c:pt>
                <c:pt idx="305">
                  <c:v>6.7382119999999999</c:v>
                </c:pt>
                <c:pt idx="306">
                  <c:v>6.7416130000000001</c:v>
                </c:pt>
                <c:pt idx="307">
                  <c:v>6.7450150000000004</c:v>
                </c:pt>
                <c:pt idx="308">
                  <c:v>6.7484169999999999</c:v>
                </c:pt>
                <c:pt idx="309">
                  <c:v>6.751817</c:v>
                </c:pt>
                <c:pt idx="310">
                  <c:v>6.7552180000000002</c:v>
                </c:pt>
                <c:pt idx="311">
                  <c:v>6.7586199999999996</c:v>
                </c:pt>
                <c:pt idx="312">
                  <c:v>6.762022</c:v>
                </c:pt>
                <c:pt idx="313">
                  <c:v>6.7654230000000002</c:v>
                </c:pt>
                <c:pt idx="314">
                  <c:v>6.7688249999999996</c:v>
                </c:pt>
                <c:pt idx="315">
                  <c:v>6.7722249999999997</c:v>
                </c:pt>
                <c:pt idx="316">
                  <c:v>6.7756270000000001</c:v>
                </c:pt>
                <c:pt idx="317">
                  <c:v>6.7790280000000003</c:v>
                </c:pt>
                <c:pt idx="318">
                  <c:v>6.7824299999999997</c:v>
                </c:pt>
                <c:pt idx="319">
                  <c:v>6.7858320000000001</c:v>
                </c:pt>
                <c:pt idx="320">
                  <c:v>6.7892330000000003</c:v>
                </c:pt>
                <c:pt idx="321">
                  <c:v>6.7926349999999998</c:v>
                </c:pt>
                <c:pt idx="322">
                  <c:v>6.7960349999999998</c:v>
                </c:pt>
                <c:pt idx="323">
                  <c:v>6.7994370000000002</c:v>
                </c:pt>
                <c:pt idx="324">
                  <c:v>6.8028380000000004</c:v>
                </c:pt>
                <c:pt idx="325">
                  <c:v>6.8062399999999998</c:v>
                </c:pt>
                <c:pt idx="326">
                  <c:v>6.8096420000000002</c:v>
                </c:pt>
                <c:pt idx="327">
                  <c:v>6.8130430000000004</c:v>
                </c:pt>
                <c:pt idx="328">
                  <c:v>6.8164449999999999</c:v>
                </c:pt>
                <c:pt idx="329">
                  <c:v>6.8198449999999999</c:v>
                </c:pt>
                <c:pt idx="330">
                  <c:v>6.8232470000000003</c:v>
                </c:pt>
                <c:pt idx="331">
                  <c:v>6.8266479999999996</c:v>
                </c:pt>
                <c:pt idx="332">
                  <c:v>6.83005</c:v>
                </c:pt>
                <c:pt idx="333">
                  <c:v>6.8334520000000003</c:v>
                </c:pt>
                <c:pt idx="334">
                  <c:v>6.8368529999999996</c:v>
                </c:pt>
                <c:pt idx="335">
                  <c:v>6.8402529999999997</c:v>
                </c:pt>
                <c:pt idx="336">
                  <c:v>6.843655</c:v>
                </c:pt>
                <c:pt idx="337">
                  <c:v>6.8470570000000004</c:v>
                </c:pt>
                <c:pt idx="338">
                  <c:v>6.8504579999999997</c:v>
                </c:pt>
                <c:pt idx="339">
                  <c:v>6.8538600000000001</c:v>
                </c:pt>
                <c:pt idx="340">
                  <c:v>6.8572620000000004</c:v>
                </c:pt>
                <c:pt idx="341">
                  <c:v>6.8606629999999997</c:v>
                </c:pt>
                <c:pt idx="342">
                  <c:v>6.8640629999999998</c:v>
                </c:pt>
                <c:pt idx="343">
                  <c:v>6.8674650000000002</c:v>
                </c:pt>
                <c:pt idx="344">
                  <c:v>6.8708669999999996</c:v>
                </c:pt>
                <c:pt idx="345">
                  <c:v>6.8742679999999998</c:v>
                </c:pt>
                <c:pt idx="346">
                  <c:v>6.8776700000000002</c:v>
                </c:pt>
                <c:pt idx="347">
                  <c:v>6.8810719999999996</c:v>
                </c:pt>
                <c:pt idx="348">
                  <c:v>6.8844719999999997</c:v>
                </c:pt>
                <c:pt idx="349">
                  <c:v>6.8878729999999999</c:v>
                </c:pt>
                <c:pt idx="350">
                  <c:v>6.8912750000000003</c:v>
                </c:pt>
                <c:pt idx="351">
                  <c:v>6.8946769999999997</c:v>
                </c:pt>
                <c:pt idx="352">
                  <c:v>6.8980779999999999</c:v>
                </c:pt>
                <c:pt idx="353">
                  <c:v>6.9014800000000003</c:v>
                </c:pt>
                <c:pt idx="354">
                  <c:v>6.9048819999999997</c:v>
                </c:pt>
                <c:pt idx="355">
                  <c:v>6.9082819999999998</c:v>
                </c:pt>
                <c:pt idx="356">
                  <c:v>6.911683</c:v>
                </c:pt>
                <c:pt idx="357">
                  <c:v>6.9150850000000004</c:v>
                </c:pt>
                <c:pt idx="358">
                  <c:v>6.9184869999999998</c:v>
                </c:pt>
                <c:pt idx="359">
                  <c:v>6.921888</c:v>
                </c:pt>
                <c:pt idx="360">
                  <c:v>6.9252900000000004</c:v>
                </c:pt>
                <c:pt idx="361">
                  <c:v>6.9286919999999999</c:v>
                </c:pt>
                <c:pt idx="362">
                  <c:v>6.9320919999999999</c:v>
                </c:pt>
                <c:pt idx="363">
                  <c:v>6.9354930000000001</c:v>
                </c:pt>
                <c:pt idx="364">
                  <c:v>6.9388949999999996</c:v>
                </c:pt>
                <c:pt idx="365">
                  <c:v>6.9422969999999999</c:v>
                </c:pt>
                <c:pt idx="366">
                  <c:v>6.9456980000000001</c:v>
                </c:pt>
                <c:pt idx="367">
                  <c:v>6.9490999999999996</c:v>
                </c:pt>
                <c:pt idx="368">
                  <c:v>6.9524999999999997</c:v>
                </c:pt>
                <c:pt idx="369">
                  <c:v>6.955902</c:v>
                </c:pt>
                <c:pt idx="370">
                  <c:v>6.9593030000000002</c:v>
                </c:pt>
                <c:pt idx="371">
                  <c:v>6.9627049999999997</c:v>
                </c:pt>
                <c:pt idx="372">
                  <c:v>6.966107</c:v>
                </c:pt>
                <c:pt idx="373">
                  <c:v>6.9695080000000003</c:v>
                </c:pt>
                <c:pt idx="374">
                  <c:v>6.9729099999999997</c:v>
                </c:pt>
                <c:pt idx="375">
                  <c:v>6.9763099999999998</c:v>
                </c:pt>
                <c:pt idx="376">
                  <c:v>6.9797120000000001</c:v>
                </c:pt>
                <c:pt idx="377">
                  <c:v>6.9831130000000003</c:v>
                </c:pt>
                <c:pt idx="378">
                  <c:v>6.9865149999999998</c:v>
                </c:pt>
                <c:pt idx="379">
                  <c:v>6.9899170000000002</c:v>
                </c:pt>
                <c:pt idx="380">
                  <c:v>6.9933180000000004</c:v>
                </c:pt>
                <c:pt idx="381">
                  <c:v>6.9967199999999998</c:v>
                </c:pt>
                <c:pt idx="382">
                  <c:v>7.0001199999999999</c:v>
                </c:pt>
                <c:pt idx="383">
                  <c:v>7.0035220000000002</c:v>
                </c:pt>
                <c:pt idx="384">
                  <c:v>7.0069229999999996</c:v>
                </c:pt>
                <c:pt idx="385">
                  <c:v>7.0103249999999999</c:v>
                </c:pt>
                <c:pt idx="386">
                  <c:v>7.0137270000000003</c:v>
                </c:pt>
                <c:pt idx="387">
                  <c:v>7.0171279999999996</c:v>
                </c:pt>
                <c:pt idx="388">
                  <c:v>7.0205279999999997</c:v>
                </c:pt>
                <c:pt idx="389">
                  <c:v>7.02393</c:v>
                </c:pt>
                <c:pt idx="390">
                  <c:v>7.0273320000000004</c:v>
                </c:pt>
                <c:pt idx="391">
                  <c:v>7.0307329999999997</c:v>
                </c:pt>
                <c:pt idx="392">
                  <c:v>7.034135</c:v>
                </c:pt>
                <c:pt idx="393">
                  <c:v>7.0375370000000004</c:v>
                </c:pt>
                <c:pt idx="394">
                  <c:v>7.0409379999999997</c:v>
                </c:pt>
                <c:pt idx="395">
                  <c:v>7.0443379999999998</c:v>
                </c:pt>
                <c:pt idx="396">
                  <c:v>7.0477400000000001</c:v>
                </c:pt>
                <c:pt idx="397">
                  <c:v>7.0511419999999996</c:v>
                </c:pt>
                <c:pt idx="398">
                  <c:v>7.0545429999999998</c:v>
                </c:pt>
                <c:pt idx="399">
                  <c:v>7.0579450000000001</c:v>
                </c:pt>
                <c:pt idx="400">
                  <c:v>7.0613469999999996</c:v>
                </c:pt>
                <c:pt idx="401">
                  <c:v>7.0647469999999997</c:v>
                </c:pt>
                <c:pt idx="402">
                  <c:v>7.0681479999999999</c:v>
                </c:pt>
                <c:pt idx="403">
                  <c:v>7.0715500000000002</c:v>
                </c:pt>
                <c:pt idx="404">
                  <c:v>7.0749519999999997</c:v>
                </c:pt>
                <c:pt idx="405">
                  <c:v>7.0783529999999999</c:v>
                </c:pt>
                <c:pt idx="406">
                  <c:v>7.0817550000000002</c:v>
                </c:pt>
                <c:pt idx="407">
                  <c:v>7.0851569999999997</c:v>
                </c:pt>
                <c:pt idx="408">
                  <c:v>7.0885569999999998</c:v>
                </c:pt>
                <c:pt idx="409">
                  <c:v>7.091958</c:v>
                </c:pt>
                <c:pt idx="410">
                  <c:v>7.0953600000000003</c:v>
                </c:pt>
                <c:pt idx="411">
                  <c:v>7.0987619999999998</c:v>
                </c:pt>
                <c:pt idx="412">
                  <c:v>7.102163</c:v>
                </c:pt>
                <c:pt idx="413">
                  <c:v>7.1055650000000004</c:v>
                </c:pt>
                <c:pt idx="414">
                  <c:v>7.1089669999999998</c:v>
                </c:pt>
                <c:pt idx="415">
                  <c:v>7.1123669999999999</c:v>
                </c:pt>
                <c:pt idx="416">
                  <c:v>7.1157680000000001</c:v>
                </c:pt>
                <c:pt idx="417">
                  <c:v>7.1191700000000004</c:v>
                </c:pt>
                <c:pt idx="418">
                  <c:v>7.1225719999999999</c:v>
                </c:pt>
                <c:pt idx="419">
                  <c:v>7.1259730000000001</c:v>
                </c:pt>
                <c:pt idx="420">
                  <c:v>7.1293749999999996</c:v>
                </c:pt>
                <c:pt idx="421">
                  <c:v>7.1327749999999996</c:v>
                </c:pt>
                <c:pt idx="422">
                  <c:v>7.136177</c:v>
                </c:pt>
                <c:pt idx="423">
                  <c:v>7.1395780000000002</c:v>
                </c:pt>
                <c:pt idx="424">
                  <c:v>7.1429799999999997</c:v>
                </c:pt>
                <c:pt idx="425">
                  <c:v>7.146382</c:v>
                </c:pt>
                <c:pt idx="426">
                  <c:v>7.1497830000000002</c:v>
                </c:pt>
                <c:pt idx="427">
                  <c:v>7.1531849999999997</c:v>
                </c:pt>
                <c:pt idx="428">
                  <c:v>7.1565849999999998</c:v>
                </c:pt>
                <c:pt idx="429">
                  <c:v>7.1599870000000001</c:v>
                </c:pt>
                <c:pt idx="430">
                  <c:v>7.1633880000000003</c:v>
                </c:pt>
                <c:pt idx="431">
                  <c:v>7.1667899999999998</c:v>
                </c:pt>
                <c:pt idx="432">
                  <c:v>7.1701920000000001</c:v>
                </c:pt>
                <c:pt idx="433">
                  <c:v>7.1735930000000003</c:v>
                </c:pt>
                <c:pt idx="434">
                  <c:v>7.1769949999999998</c:v>
                </c:pt>
                <c:pt idx="435">
                  <c:v>7.1803949999999999</c:v>
                </c:pt>
                <c:pt idx="436">
                  <c:v>7.1837970000000002</c:v>
                </c:pt>
                <c:pt idx="437">
                  <c:v>7.1871980000000004</c:v>
                </c:pt>
                <c:pt idx="438">
                  <c:v>7.1905999999999999</c:v>
                </c:pt>
                <c:pt idx="439">
                  <c:v>7.1940020000000002</c:v>
                </c:pt>
                <c:pt idx="440">
                  <c:v>7.1974030000000004</c:v>
                </c:pt>
                <c:pt idx="441">
                  <c:v>7.2008029999999996</c:v>
                </c:pt>
                <c:pt idx="442">
                  <c:v>7.204205</c:v>
                </c:pt>
                <c:pt idx="443">
                  <c:v>7.2076070000000003</c:v>
                </c:pt>
                <c:pt idx="444">
                  <c:v>7.2110079999999996</c:v>
                </c:pt>
                <c:pt idx="445">
                  <c:v>7.21441</c:v>
                </c:pt>
                <c:pt idx="446">
                  <c:v>7.2178120000000003</c:v>
                </c:pt>
                <c:pt idx="447">
                  <c:v>7.2212129999999997</c:v>
                </c:pt>
                <c:pt idx="448">
                  <c:v>7.2246129999999997</c:v>
                </c:pt>
                <c:pt idx="449">
                  <c:v>7.2280150000000001</c:v>
                </c:pt>
                <c:pt idx="450">
                  <c:v>7.2314170000000004</c:v>
                </c:pt>
                <c:pt idx="451">
                  <c:v>7.2348179999999997</c:v>
                </c:pt>
                <c:pt idx="452">
                  <c:v>7.2382200000000001</c:v>
                </c:pt>
                <c:pt idx="453">
                  <c:v>7.2416219999999996</c:v>
                </c:pt>
                <c:pt idx="454">
                  <c:v>7.2450219999999996</c:v>
                </c:pt>
                <c:pt idx="455">
                  <c:v>7.2484229999999998</c:v>
                </c:pt>
                <c:pt idx="456">
                  <c:v>7.2518250000000002</c:v>
                </c:pt>
                <c:pt idx="457">
                  <c:v>7.2552269999999996</c:v>
                </c:pt>
                <c:pt idx="458">
                  <c:v>7.2586279999999999</c:v>
                </c:pt>
                <c:pt idx="459">
                  <c:v>7.2620300000000002</c:v>
                </c:pt>
                <c:pt idx="460">
                  <c:v>7.2654319999999997</c:v>
                </c:pt>
                <c:pt idx="461">
                  <c:v>7.2688319999999997</c:v>
                </c:pt>
                <c:pt idx="462">
                  <c:v>7.2722329999999999</c:v>
                </c:pt>
                <c:pt idx="463">
                  <c:v>7.2756350000000003</c:v>
                </c:pt>
                <c:pt idx="464">
                  <c:v>7.2790369999999998</c:v>
                </c:pt>
                <c:pt idx="465">
                  <c:v>7.282438</c:v>
                </c:pt>
                <c:pt idx="466">
                  <c:v>7.2858400000000003</c:v>
                </c:pt>
                <c:pt idx="467">
                  <c:v>7.2892419999999998</c:v>
                </c:pt>
                <c:pt idx="468">
                  <c:v>7.2926419999999998</c:v>
                </c:pt>
                <c:pt idx="469">
                  <c:v>7.2960430000000001</c:v>
                </c:pt>
                <c:pt idx="470">
                  <c:v>7.2994450000000004</c:v>
                </c:pt>
                <c:pt idx="471">
                  <c:v>7.3028469999999999</c:v>
                </c:pt>
                <c:pt idx="472">
                  <c:v>7.3062480000000001</c:v>
                </c:pt>
                <c:pt idx="473">
                  <c:v>7.3096500000000004</c:v>
                </c:pt>
                <c:pt idx="474">
                  <c:v>7.3130499999999996</c:v>
                </c:pt>
                <c:pt idx="475">
                  <c:v>7.316452</c:v>
                </c:pt>
                <c:pt idx="476">
                  <c:v>7.3198530000000002</c:v>
                </c:pt>
                <c:pt idx="477">
                  <c:v>7.3232549999999996</c:v>
                </c:pt>
                <c:pt idx="478">
                  <c:v>7.326657</c:v>
                </c:pt>
                <c:pt idx="479">
                  <c:v>7.3300580000000002</c:v>
                </c:pt>
                <c:pt idx="480">
                  <c:v>7.3334599999999996</c:v>
                </c:pt>
                <c:pt idx="481">
                  <c:v>7.3368599999999997</c:v>
                </c:pt>
                <c:pt idx="482">
                  <c:v>7.3402620000000001</c:v>
                </c:pt>
                <c:pt idx="483">
                  <c:v>7.3436630000000003</c:v>
                </c:pt>
                <c:pt idx="484">
                  <c:v>7.3470649999999997</c:v>
                </c:pt>
                <c:pt idx="485">
                  <c:v>7.3504670000000001</c:v>
                </c:pt>
                <c:pt idx="486">
                  <c:v>7.3538680000000003</c:v>
                </c:pt>
                <c:pt idx="487">
                  <c:v>7.3572680000000004</c:v>
                </c:pt>
                <c:pt idx="488">
                  <c:v>7.3606699999999998</c:v>
                </c:pt>
                <c:pt idx="489">
                  <c:v>7.3640720000000002</c:v>
                </c:pt>
                <c:pt idx="490">
                  <c:v>7.3674730000000004</c:v>
                </c:pt>
                <c:pt idx="491">
                  <c:v>7.3708749999999998</c:v>
                </c:pt>
                <c:pt idx="492">
                  <c:v>7.3742770000000002</c:v>
                </c:pt>
                <c:pt idx="493">
                  <c:v>7.3776780000000004</c:v>
                </c:pt>
                <c:pt idx="494">
                  <c:v>7.3810779999999996</c:v>
                </c:pt>
                <c:pt idx="495">
                  <c:v>7.3844799999999999</c:v>
                </c:pt>
                <c:pt idx="496">
                  <c:v>7.3878820000000003</c:v>
                </c:pt>
                <c:pt idx="497">
                  <c:v>7.3912829999999996</c:v>
                </c:pt>
                <c:pt idx="498">
                  <c:v>7.394685</c:v>
                </c:pt>
                <c:pt idx="499">
                  <c:v>7.3980870000000003</c:v>
                </c:pt>
                <c:pt idx="500">
                  <c:v>7.4014879999999996</c:v>
                </c:pt>
                <c:pt idx="501">
                  <c:v>7.4048879999999997</c:v>
                </c:pt>
                <c:pt idx="502">
                  <c:v>7.40829</c:v>
                </c:pt>
                <c:pt idx="503">
                  <c:v>7.4116920000000004</c:v>
                </c:pt>
                <c:pt idx="504">
                  <c:v>7.4150929999999997</c:v>
                </c:pt>
                <c:pt idx="505">
                  <c:v>7.4184950000000001</c:v>
                </c:pt>
                <c:pt idx="506">
                  <c:v>7.4218970000000004</c:v>
                </c:pt>
                <c:pt idx="507">
                  <c:v>7.4252969999999996</c:v>
                </c:pt>
                <c:pt idx="508">
                  <c:v>7.4286979999999998</c:v>
                </c:pt>
                <c:pt idx="509">
                  <c:v>7.4321000000000002</c:v>
                </c:pt>
                <c:pt idx="510">
                  <c:v>7.4355019999999996</c:v>
                </c:pt>
                <c:pt idx="511">
                  <c:v>7.4389029999999998</c:v>
                </c:pt>
                <c:pt idx="512">
                  <c:v>7.4423050000000002</c:v>
                </c:pt>
                <c:pt idx="513">
                  <c:v>7.4457069999999996</c:v>
                </c:pt>
                <c:pt idx="514">
                  <c:v>7.4491069999999997</c:v>
                </c:pt>
                <c:pt idx="515">
                  <c:v>7.4525079999999999</c:v>
                </c:pt>
                <c:pt idx="516">
                  <c:v>7.4559100000000003</c:v>
                </c:pt>
                <c:pt idx="517">
                  <c:v>7.4593119999999997</c:v>
                </c:pt>
                <c:pt idx="518">
                  <c:v>7.4627129999999999</c:v>
                </c:pt>
                <c:pt idx="519">
                  <c:v>7.4661150000000003</c:v>
                </c:pt>
                <c:pt idx="520">
                  <c:v>7.4695169999999997</c:v>
                </c:pt>
                <c:pt idx="521">
                  <c:v>7.4729169999999998</c:v>
                </c:pt>
                <c:pt idx="522">
                  <c:v>7.476318</c:v>
                </c:pt>
                <c:pt idx="523">
                  <c:v>7.4797200000000004</c:v>
                </c:pt>
                <c:pt idx="524">
                  <c:v>7.4831219999999998</c:v>
                </c:pt>
                <c:pt idx="525">
                  <c:v>7.486523</c:v>
                </c:pt>
                <c:pt idx="526">
                  <c:v>7.4899250000000004</c:v>
                </c:pt>
                <c:pt idx="527">
                  <c:v>7.4933249999999996</c:v>
                </c:pt>
                <c:pt idx="528">
                  <c:v>7.4967269999999999</c:v>
                </c:pt>
                <c:pt idx="529">
                  <c:v>7.5001280000000001</c:v>
                </c:pt>
                <c:pt idx="530">
                  <c:v>7.5035299999999996</c:v>
                </c:pt>
                <c:pt idx="531">
                  <c:v>7.5069319999999999</c:v>
                </c:pt>
                <c:pt idx="532">
                  <c:v>7.5103330000000001</c:v>
                </c:pt>
                <c:pt idx="533">
                  <c:v>7.5137349999999996</c:v>
                </c:pt>
                <c:pt idx="534">
                  <c:v>7.5171349999999997</c:v>
                </c:pt>
                <c:pt idx="535">
                  <c:v>7.520537</c:v>
                </c:pt>
                <c:pt idx="536">
                  <c:v>7.5239380000000002</c:v>
                </c:pt>
                <c:pt idx="537">
                  <c:v>7.5273399999999997</c:v>
                </c:pt>
                <c:pt idx="538">
                  <c:v>7.530742</c:v>
                </c:pt>
                <c:pt idx="539">
                  <c:v>7.5341430000000003</c:v>
                </c:pt>
                <c:pt idx="540">
                  <c:v>7.5375449999999997</c:v>
                </c:pt>
                <c:pt idx="541">
                  <c:v>7.5409449999999998</c:v>
                </c:pt>
                <c:pt idx="542">
                  <c:v>7.5443470000000001</c:v>
                </c:pt>
                <c:pt idx="543">
                  <c:v>7.5477480000000003</c:v>
                </c:pt>
                <c:pt idx="544">
                  <c:v>7.5511499999999998</c:v>
                </c:pt>
                <c:pt idx="545">
                  <c:v>7.5545520000000002</c:v>
                </c:pt>
                <c:pt idx="546">
                  <c:v>7.5579530000000004</c:v>
                </c:pt>
                <c:pt idx="547">
                  <c:v>7.5613530000000004</c:v>
                </c:pt>
                <c:pt idx="548">
                  <c:v>7.5647549999999999</c:v>
                </c:pt>
                <c:pt idx="549">
                  <c:v>7.5681570000000002</c:v>
                </c:pt>
                <c:pt idx="550">
                  <c:v>7.5715579999999996</c:v>
                </c:pt>
                <c:pt idx="551">
                  <c:v>7.5749599999999999</c:v>
                </c:pt>
                <c:pt idx="552">
                  <c:v>7.5783620000000003</c:v>
                </c:pt>
                <c:pt idx="553">
                  <c:v>7.5817629999999996</c:v>
                </c:pt>
                <c:pt idx="554">
                  <c:v>7.5851629999999997</c:v>
                </c:pt>
                <c:pt idx="555">
                  <c:v>7.588565</c:v>
                </c:pt>
                <c:pt idx="556">
                  <c:v>7.5919670000000004</c:v>
                </c:pt>
                <c:pt idx="557">
                  <c:v>7.5953679999999997</c:v>
                </c:pt>
                <c:pt idx="558">
                  <c:v>7.59877</c:v>
                </c:pt>
                <c:pt idx="559">
                  <c:v>7.6021720000000004</c:v>
                </c:pt>
                <c:pt idx="560">
                  <c:v>7.6055720000000004</c:v>
                </c:pt>
                <c:pt idx="561">
                  <c:v>7.6089729999999998</c:v>
                </c:pt>
                <c:pt idx="562">
                  <c:v>7.6123750000000001</c:v>
                </c:pt>
                <c:pt idx="563">
                  <c:v>7.6157769999999996</c:v>
                </c:pt>
                <c:pt idx="564">
                  <c:v>7.6191779999999998</c:v>
                </c:pt>
                <c:pt idx="565">
                  <c:v>7.6225800000000001</c:v>
                </c:pt>
                <c:pt idx="566">
                  <c:v>7.6259819999999996</c:v>
                </c:pt>
                <c:pt idx="567">
                  <c:v>7.6293819999999997</c:v>
                </c:pt>
                <c:pt idx="568">
                  <c:v>7.6327829999999999</c:v>
                </c:pt>
                <c:pt idx="569">
                  <c:v>7.6361850000000002</c:v>
                </c:pt>
                <c:pt idx="570">
                  <c:v>7.6395869999999997</c:v>
                </c:pt>
                <c:pt idx="571">
                  <c:v>7.6429879999999999</c:v>
                </c:pt>
                <c:pt idx="572">
                  <c:v>7.6463900000000002</c:v>
                </c:pt>
                <c:pt idx="573">
                  <c:v>7.6497900000000003</c:v>
                </c:pt>
                <c:pt idx="574">
                  <c:v>7.6531919999999998</c:v>
                </c:pt>
                <c:pt idx="575">
                  <c:v>7.656593</c:v>
                </c:pt>
                <c:pt idx="576">
                  <c:v>7.6599950000000003</c:v>
                </c:pt>
                <c:pt idx="577">
                  <c:v>7.6633969999999998</c:v>
                </c:pt>
                <c:pt idx="578">
                  <c:v>7.666798</c:v>
                </c:pt>
                <c:pt idx="579">
                  <c:v>7.6702000000000004</c:v>
                </c:pt>
                <c:pt idx="580">
                  <c:v>7.6736000000000004</c:v>
                </c:pt>
                <c:pt idx="581">
                  <c:v>7.6770019999999999</c:v>
                </c:pt>
                <c:pt idx="582">
                  <c:v>7.6804030000000001</c:v>
                </c:pt>
                <c:pt idx="583">
                  <c:v>7.6838050000000004</c:v>
                </c:pt>
                <c:pt idx="584">
                  <c:v>7.6872069999999999</c:v>
                </c:pt>
                <c:pt idx="585">
                  <c:v>7.6906080000000001</c:v>
                </c:pt>
                <c:pt idx="586">
                  <c:v>7.6940080000000002</c:v>
                </c:pt>
                <c:pt idx="587">
                  <c:v>7.6974099999999996</c:v>
                </c:pt>
                <c:pt idx="588">
                  <c:v>7.700812</c:v>
                </c:pt>
                <c:pt idx="589">
                  <c:v>7.7042130000000002</c:v>
                </c:pt>
                <c:pt idx="590">
                  <c:v>7.7076149999999997</c:v>
                </c:pt>
                <c:pt idx="591">
                  <c:v>7.711017</c:v>
                </c:pt>
                <c:pt idx="592">
                  <c:v>7.7144180000000002</c:v>
                </c:pt>
                <c:pt idx="593">
                  <c:v>7.7178180000000003</c:v>
                </c:pt>
                <c:pt idx="594">
                  <c:v>7.7212199999999998</c:v>
                </c:pt>
                <c:pt idx="595">
                  <c:v>7.7246220000000001</c:v>
                </c:pt>
                <c:pt idx="596">
                  <c:v>7.7280230000000003</c:v>
                </c:pt>
                <c:pt idx="597">
                  <c:v>7.7314249999999998</c:v>
                </c:pt>
                <c:pt idx="598">
                  <c:v>7.7348270000000001</c:v>
                </c:pt>
                <c:pt idx="599">
                  <c:v>7.7382280000000003</c:v>
                </c:pt>
                <c:pt idx="600">
                  <c:v>7.7416280000000004</c:v>
                </c:pt>
                <c:pt idx="601">
                  <c:v>7.7450299999999999</c:v>
                </c:pt>
                <c:pt idx="602">
                  <c:v>7.7484320000000002</c:v>
                </c:pt>
                <c:pt idx="603">
                  <c:v>7.7518330000000004</c:v>
                </c:pt>
                <c:pt idx="604">
                  <c:v>7.7552349999999999</c:v>
                </c:pt>
                <c:pt idx="605">
                  <c:v>7.7586370000000002</c:v>
                </c:pt>
                <c:pt idx="606">
                  <c:v>7.7620370000000003</c:v>
                </c:pt>
                <c:pt idx="607">
                  <c:v>7.7654379999999996</c:v>
                </c:pt>
                <c:pt idx="608">
                  <c:v>7.76884</c:v>
                </c:pt>
                <c:pt idx="609">
                  <c:v>7.7722420000000003</c:v>
                </c:pt>
                <c:pt idx="610">
                  <c:v>7.7756429999999996</c:v>
                </c:pt>
                <c:pt idx="611">
                  <c:v>7.779045</c:v>
                </c:pt>
                <c:pt idx="612">
                  <c:v>7.7824470000000003</c:v>
                </c:pt>
                <c:pt idx="613">
                  <c:v>7.7858470000000004</c:v>
                </c:pt>
                <c:pt idx="614">
                  <c:v>7.7892479999999997</c:v>
                </c:pt>
                <c:pt idx="615">
                  <c:v>7.7926500000000001</c:v>
                </c:pt>
                <c:pt idx="616">
                  <c:v>7.7960520000000004</c:v>
                </c:pt>
                <c:pt idx="617">
                  <c:v>7.7994529999999997</c:v>
                </c:pt>
                <c:pt idx="618">
                  <c:v>7.8028550000000001</c:v>
                </c:pt>
                <c:pt idx="619">
                  <c:v>7.8062550000000002</c:v>
                </c:pt>
                <c:pt idx="620">
                  <c:v>7.8096569999999996</c:v>
                </c:pt>
                <c:pt idx="621">
                  <c:v>7.8130579999999998</c:v>
                </c:pt>
                <c:pt idx="622">
                  <c:v>7.8164600000000002</c:v>
                </c:pt>
                <c:pt idx="623">
                  <c:v>7.8198619999999996</c:v>
                </c:pt>
                <c:pt idx="624">
                  <c:v>7.8232629999999999</c:v>
                </c:pt>
                <c:pt idx="625">
                  <c:v>7.8266650000000002</c:v>
                </c:pt>
                <c:pt idx="626">
                  <c:v>7.8300650000000003</c:v>
                </c:pt>
                <c:pt idx="627">
                  <c:v>7.8334669999999997</c:v>
                </c:pt>
                <c:pt idx="628">
                  <c:v>7.8368679999999999</c:v>
                </c:pt>
                <c:pt idx="629">
                  <c:v>7.8402700000000003</c:v>
                </c:pt>
                <c:pt idx="630">
                  <c:v>7.8436719999999998</c:v>
                </c:pt>
                <c:pt idx="631">
                  <c:v>7.847073</c:v>
                </c:pt>
                <c:pt idx="632">
                  <c:v>7.8504750000000003</c:v>
                </c:pt>
                <c:pt idx="633">
                  <c:v>7.8538750000000004</c:v>
                </c:pt>
                <c:pt idx="634">
                  <c:v>7.8572769999999998</c:v>
                </c:pt>
                <c:pt idx="635">
                  <c:v>7.8606780000000001</c:v>
                </c:pt>
                <c:pt idx="636">
                  <c:v>7.8640800000000004</c:v>
                </c:pt>
                <c:pt idx="637">
                  <c:v>7.8674819999999999</c:v>
                </c:pt>
                <c:pt idx="638">
                  <c:v>7.8708830000000001</c:v>
                </c:pt>
                <c:pt idx="639">
                  <c:v>7.8742830000000001</c:v>
                </c:pt>
                <c:pt idx="640">
                  <c:v>7.8776849999999996</c:v>
                </c:pt>
                <c:pt idx="641">
                  <c:v>7.881087</c:v>
                </c:pt>
                <c:pt idx="642">
                  <c:v>7.8844880000000002</c:v>
                </c:pt>
                <c:pt idx="643">
                  <c:v>7.8878899999999996</c:v>
                </c:pt>
                <c:pt idx="644">
                  <c:v>7.891292</c:v>
                </c:pt>
                <c:pt idx="645">
                  <c:v>7.8946930000000002</c:v>
                </c:pt>
                <c:pt idx="646">
                  <c:v>7.8980930000000003</c:v>
                </c:pt>
                <c:pt idx="647">
                  <c:v>7.9014949999999997</c:v>
                </c:pt>
                <c:pt idx="648">
                  <c:v>7.9048970000000001</c:v>
                </c:pt>
                <c:pt idx="649">
                  <c:v>7.9082980000000003</c:v>
                </c:pt>
                <c:pt idx="650">
                  <c:v>7.9116999999999997</c:v>
                </c:pt>
                <c:pt idx="651">
                  <c:v>7.9151020000000001</c:v>
                </c:pt>
                <c:pt idx="652">
                  <c:v>7.9185030000000003</c:v>
                </c:pt>
                <c:pt idx="653">
                  <c:v>7.9219030000000004</c:v>
                </c:pt>
                <c:pt idx="654">
                  <c:v>7.9253049999999998</c:v>
                </c:pt>
                <c:pt idx="655">
                  <c:v>7.9287070000000002</c:v>
                </c:pt>
                <c:pt idx="656">
                  <c:v>7.9321080000000004</c:v>
                </c:pt>
                <c:pt idx="657">
                  <c:v>7.9355099999999998</c:v>
                </c:pt>
                <c:pt idx="658">
                  <c:v>7.9389120000000002</c:v>
                </c:pt>
                <c:pt idx="659">
                  <c:v>7.9423120000000003</c:v>
                </c:pt>
                <c:pt idx="660">
                  <c:v>7.9457129999999996</c:v>
                </c:pt>
                <c:pt idx="661">
                  <c:v>7.9491149999999999</c:v>
                </c:pt>
                <c:pt idx="662">
                  <c:v>7.9525170000000003</c:v>
                </c:pt>
                <c:pt idx="663">
                  <c:v>7.9559179999999996</c:v>
                </c:pt>
                <c:pt idx="664">
                  <c:v>7.95932</c:v>
                </c:pt>
                <c:pt idx="665">
                  <c:v>7.9627220000000003</c:v>
                </c:pt>
                <c:pt idx="666">
                  <c:v>7.9661220000000004</c:v>
                </c:pt>
                <c:pt idx="667">
                  <c:v>7.9695229999999997</c:v>
                </c:pt>
                <c:pt idx="668">
                  <c:v>7.972925</c:v>
                </c:pt>
                <c:pt idx="669">
                  <c:v>7.9763270000000004</c:v>
                </c:pt>
                <c:pt idx="670">
                  <c:v>7.9797279999999997</c:v>
                </c:pt>
                <c:pt idx="671">
                  <c:v>7.9831300000000001</c:v>
                </c:pt>
                <c:pt idx="672">
                  <c:v>7.9865300000000001</c:v>
                </c:pt>
                <c:pt idx="673">
                  <c:v>7.9899319999999996</c:v>
                </c:pt>
                <c:pt idx="674">
                  <c:v>7.9933329999999998</c:v>
                </c:pt>
                <c:pt idx="675">
                  <c:v>7.9967350000000001</c:v>
                </c:pt>
                <c:pt idx="676">
                  <c:v>8.0001370000000005</c:v>
                </c:pt>
                <c:pt idx="677">
                  <c:v>8.0035380000000007</c:v>
                </c:pt>
                <c:pt idx="678">
                  <c:v>8.0069400000000002</c:v>
                </c:pt>
                <c:pt idx="679">
                  <c:v>8.0103399999999993</c:v>
                </c:pt>
                <c:pt idx="680">
                  <c:v>8.0137420000000006</c:v>
                </c:pt>
                <c:pt idx="681">
                  <c:v>8.0171430000000008</c:v>
                </c:pt>
                <c:pt idx="682">
                  <c:v>8.0205450000000003</c:v>
                </c:pt>
                <c:pt idx="683">
                  <c:v>8.0239469999999997</c:v>
                </c:pt>
                <c:pt idx="684">
                  <c:v>8.0273479999999999</c:v>
                </c:pt>
                <c:pt idx="685">
                  <c:v>8.0307499999999994</c:v>
                </c:pt>
                <c:pt idx="686">
                  <c:v>8.0341500000000003</c:v>
                </c:pt>
                <c:pt idx="687">
                  <c:v>8.0375519999999998</c:v>
                </c:pt>
                <c:pt idx="688">
                  <c:v>8.040953</c:v>
                </c:pt>
                <c:pt idx="689">
                  <c:v>8.0443549999999995</c:v>
                </c:pt>
                <c:pt idx="690">
                  <c:v>8.0477570000000007</c:v>
                </c:pt>
                <c:pt idx="691">
                  <c:v>8.0511579999999991</c:v>
                </c:pt>
                <c:pt idx="692">
                  <c:v>8.0545580000000001</c:v>
                </c:pt>
                <c:pt idx="693">
                  <c:v>8.0579599999999996</c:v>
                </c:pt>
                <c:pt idx="694">
                  <c:v>8.0613620000000008</c:v>
                </c:pt>
                <c:pt idx="695">
                  <c:v>8.0647629999999992</c:v>
                </c:pt>
                <c:pt idx="696">
                  <c:v>8.0681650000000005</c:v>
                </c:pt>
                <c:pt idx="697">
                  <c:v>8.0715669999999999</c:v>
                </c:pt>
                <c:pt idx="698">
                  <c:v>8.0749680000000001</c:v>
                </c:pt>
                <c:pt idx="699">
                  <c:v>8.0783679999999993</c:v>
                </c:pt>
                <c:pt idx="700">
                  <c:v>8.0817700000000006</c:v>
                </c:pt>
                <c:pt idx="701">
                  <c:v>8.085172</c:v>
                </c:pt>
                <c:pt idx="702">
                  <c:v>8.0885730000000002</c:v>
                </c:pt>
                <c:pt idx="703">
                  <c:v>8.0919749999999997</c:v>
                </c:pt>
                <c:pt idx="704">
                  <c:v>8.0953769999999992</c:v>
                </c:pt>
                <c:pt idx="705">
                  <c:v>8.0987770000000001</c:v>
                </c:pt>
                <c:pt idx="706">
                  <c:v>8.1021780000000003</c:v>
                </c:pt>
                <c:pt idx="707">
                  <c:v>8.1055799999999998</c:v>
                </c:pt>
                <c:pt idx="708">
                  <c:v>8.1089819999999992</c:v>
                </c:pt>
                <c:pt idx="709">
                  <c:v>8.1123829999999995</c:v>
                </c:pt>
                <c:pt idx="710">
                  <c:v>8.1157850000000007</c:v>
                </c:pt>
                <c:pt idx="711">
                  <c:v>8.1191870000000002</c:v>
                </c:pt>
                <c:pt idx="712">
                  <c:v>8.1225869999999993</c:v>
                </c:pt>
                <c:pt idx="713">
                  <c:v>8.1259879999999995</c:v>
                </c:pt>
                <c:pt idx="714">
                  <c:v>8.1293900000000008</c:v>
                </c:pt>
                <c:pt idx="715">
                  <c:v>8.1327920000000002</c:v>
                </c:pt>
                <c:pt idx="716">
                  <c:v>8.1361930000000005</c:v>
                </c:pt>
                <c:pt idx="717">
                  <c:v>8.1395949999999999</c:v>
                </c:pt>
                <c:pt idx="718">
                  <c:v>8.1429969999999994</c:v>
                </c:pt>
                <c:pt idx="719">
                  <c:v>8.1463970000000003</c:v>
                </c:pt>
                <c:pt idx="720">
                  <c:v>8.1497980000000005</c:v>
                </c:pt>
                <c:pt idx="721">
                  <c:v>8.1532</c:v>
                </c:pt>
                <c:pt idx="722">
                  <c:v>8.1566019999999995</c:v>
                </c:pt>
                <c:pt idx="723">
                  <c:v>8.1600029999999997</c:v>
                </c:pt>
                <c:pt idx="724">
                  <c:v>8.1634049999999991</c:v>
                </c:pt>
                <c:pt idx="725">
                  <c:v>8.1668050000000001</c:v>
                </c:pt>
                <c:pt idx="726">
                  <c:v>8.1702069999999996</c:v>
                </c:pt>
                <c:pt idx="727">
                  <c:v>8.1736079999999998</c:v>
                </c:pt>
                <c:pt idx="728">
                  <c:v>8.1770099999999992</c:v>
                </c:pt>
                <c:pt idx="729">
                  <c:v>8.1804120000000005</c:v>
                </c:pt>
                <c:pt idx="730">
                  <c:v>8.1838130000000007</c:v>
                </c:pt>
                <c:pt idx="731">
                  <c:v>8.1872150000000001</c:v>
                </c:pt>
                <c:pt idx="732">
                  <c:v>8.1906149999999993</c:v>
                </c:pt>
                <c:pt idx="733">
                  <c:v>8.1940170000000006</c:v>
                </c:pt>
                <c:pt idx="734">
                  <c:v>8.1974180000000008</c:v>
                </c:pt>
                <c:pt idx="735">
                  <c:v>8.2008200000000002</c:v>
                </c:pt>
                <c:pt idx="736">
                  <c:v>8.2042219999999997</c:v>
                </c:pt>
                <c:pt idx="737">
                  <c:v>8.2076229999999999</c:v>
                </c:pt>
                <c:pt idx="738">
                  <c:v>8.2110249999999994</c:v>
                </c:pt>
                <c:pt idx="739">
                  <c:v>8.2144250000000003</c:v>
                </c:pt>
                <c:pt idx="740">
                  <c:v>8.2178269999999998</c:v>
                </c:pt>
                <c:pt idx="741">
                  <c:v>8.221228</c:v>
                </c:pt>
                <c:pt idx="742">
                  <c:v>8.2246299999999994</c:v>
                </c:pt>
                <c:pt idx="743">
                  <c:v>8.2280320000000007</c:v>
                </c:pt>
                <c:pt idx="744">
                  <c:v>8.2314330000000009</c:v>
                </c:pt>
                <c:pt idx="745">
                  <c:v>8.2348330000000001</c:v>
                </c:pt>
                <c:pt idx="746">
                  <c:v>8.2382349999999995</c:v>
                </c:pt>
                <c:pt idx="747">
                  <c:v>8.2416370000000008</c:v>
                </c:pt>
                <c:pt idx="748">
                  <c:v>8.2450379999999992</c:v>
                </c:pt>
                <c:pt idx="749">
                  <c:v>8.2484400000000004</c:v>
                </c:pt>
                <c:pt idx="750">
                  <c:v>8.2518419999999999</c:v>
                </c:pt>
                <c:pt idx="751">
                  <c:v>8.2552430000000001</c:v>
                </c:pt>
                <c:pt idx="752">
                  <c:v>8.2586429999999993</c:v>
                </c:pt>
                <c:pt idx="753">
                  <c:v>8.2620450000000005</c:v>
                </c:pt>
                <c:pt idx="754">
                  <c:v>8.265447</c:v>
                </c:pt>
                <c:pt idx="755">
                  <c:v>8.2688480000000002</c:v>
                </c:pt>
                <c:pt idx="756">
                  <c:v>8.2722499999999997</c:v>
                </c:pt>
                <c:pt idx="757">
                  <c:v>8.2756519999999991</c:v>
                </c:pt>
                <c:pt idx="758">
                  <c:v>8.2790520000000001</c:v>
                </c:pt>
                <c:pt idx="759">
                  <c:v>8.2824530000000003</c:v>
                </c:pt>
                <c:pt idx="760">
                  <c:v>8.2858549999999997</c:v>
                </c:pt>
                <c:pt idx="761">
                  <c:v>8.2892569999999992</c:v>
                </c:pt>
                <c:pt idx="762">
                  <c:v>8.2926579999999994</c:v>
                </c:pt>
                <c:pt idx="763">
                  <c:v>8.2960600000000007</c:v>
                </c:pt>
                <c:pt idx="764">
                  <c:v>8.2994620000000001</c:v>
                </c:pt>
                <c:pt idx="765">
                  <c:v>8.3028619999999993</c:v>
                </c:pt>
                <c:pt idx="766">
                  <c:v>8.3062629999999995</c:v>
                </c:pt>
                <c:pt idx="767">
                  <c:v>8.3096650000000007</c:v>
                </c:pt>
                <c:pt idx="768">
                  <c:v>8.3130670000000002</c:v>
                </c:pt>
                <c:pt idx="769">
                  <c:v>8.3164680000000004</c:v>
                </c:pt>
                <c:pt idx="770">
                  <c:v>8.3198699999999999</c:v>
                </c:pt>
                <c:pt idx="771">
                  <c:v>8.3232719999999993</c:v>
                </c:pt>
                <c:pt idx="772">
                  <c:v>8.3266720000000003</c:v>
                </c:pt>
                <c:pt idx="773">
                  <c:v>8.3300730000000005</c:v>
                </c:pt>
                <c:pt idx="774">
                  <c:v>8.333475</c:v>
                </c:pt>
                <c:pt idx="775">
                  <c:v>8.3368769999999994</c:v>
                </c:pt>
                <c:pt idx="776">
                  <c:v>8.3402779999999996</c:v>
                </c:pt>
                <c:pt idx="777">
                  <c:v>8.3436800000000009</c:v>
                </c:pt>
                <c:pt idx="778">
                  <c:v>8.3470800000000001</c:v>
                </c:pt>
                <c:pt idx="779">
                  <c:v>8.3504819999999995</c:v>
                </c:pt>
                <c:pt idx="780">
                  <c:v>8.3538829999999997</c:v>
                </c:pt>
                <c:pt idx="781">
                  <c:v>8.3572849999999992</c:v>
                </c:pt>
                <c:pt idx="782">
                  <c:v>8.3606870000000004</c:v>
                </c:pt>
                <c:pt idx="783">
                  <c:v>8.3640880000000006</c:v>
                </c:pt>
                <c:pt idx="784">
                  <c:v>8.3674900000000001</c:v>
                </c:pt>
                <c:pt idx="785">
                  <c:v>8.3708899999999993</c:v>
                </c:pt>
                <c:pt idx="786">
                  <c:v>8.3742920000000005</c:v>
                </c:pt>
                <c:pt idx="787">
                  <c:v>8.3776930000000007</c:v>
                </c:pt>
                <c:pt idx="788">
                  <c:v>8.3810950000000002</c:v>
                </c:pt>
                <c:pt idx="789">
                  <c:v>8.3844969999999996</c:v>
                </c:pt>
                <c:pt idx="790">
                  <c:v>8.3878979999999999</c:v>
                </c:pt>
                <c:pt idx="791">
                  <c:v>8.3912980000000008</c:v>
                </c:pt>
                <c:pt idx="792">
                  <c:v>8.3947000000000003</c:v>
                </c:pt>
                <c:pt idx="793">
                  <c:v>8.3981019999999997</c:v>
                </c:pt>
                <c:pt idx="794">
                  <c:v>8.4015029999999999</c:v>
                </c:pt>
                <c:pt idx="795">
                  <c:v>8.4049049999999994</c:v>
                </c:pt>
                <c:pt idx="796">
                  <c:v>8.4083070000000006</c:v>
                </c:pt>
                <c:pt idx="797">
                  <c:v>8.4117080000000009</c:v>
                </c:pt>
                <c:pt idx="798">
                  <c:v>8.415108</c:v>
                </c:pt>
                <c:pt idx="799">
                  <c:v>8.4185099999999995</c:v>
                </c:pt>
                <c:pt idx="800">
                  <c:v>8.4219120000000007</c:v>
                </c:pt>
                <c:pt idx="801">
                  <c:v>8.4253129999999992</c:v>
                </c:pt>
                <c:pt idx="802">
                  <c:v>8.4287150000000004</c:v>
                </c:pt>
                <c:pt idx="803">
                  <c:v>8.4321169999999999</c:v>
                </c:pt>
                <c:pt idx="804">
                  <c:v>8.4355180000000001</c:v>
                </c:pt>
                <c:pt idx="805">
                  <c:v>8.4389179999999993</c:v>
                </c:pt>
                <c:pt idx="806">
                  <c:v>8.4423200000000005</c:v>
                </c:pt>
                <c:pt idx="807">
                  <c:v>8.445722</c:v>
                </c:pt>
                <c:pt idx="808">
                  <c:v>8.4491230000000002</c:v>
                </c:pt>
                <c:pt idx="809">
                  <c:v>8.4525249999999996</c:v>
                </c:pt>
                <c:pt idx="810">
                  <c:v>8.4559270000000009</c:v>
                </c:pt>
                <c:pt idx="811">
                  <c:v>8.459327</c:v>
                </c:pt>
                <c:pt idx="812">
                  <c:v>8.4627280000000003</c:v>
                </c:pt>
                <c:pt idx="813">
                  <c:v>8.4661299999999997</c:v>
                </c:pt>
                <c:pt idx="814">
                  <c:v>8.4695319999999992</c:v>
                </c:pt>
                <c:pt idx="815">
                  <c:v>8.4729329999999994</c:v>
                </c:pt>
                <c:pt idx="816">
                  <c:v>8.4763350000000006</c:v>
                </c:pt>
                <c:pt idx="817">
                  <c:v>8.4797370000000001</c:v>
                </c:pt>
                <c:pt idx="818">
                  <c:v>8.4831369999999993</c:v>
                </c:pt>
                <c:pt idx="819">
                  <c:v>8.4865379999999995</c:v>
                </c:pt>
                <c:pt idx="820">
                  <c:v>8.4899400000000007</c:v>
                </c:pt>
                <c:pt idx="821">
                  <c:v>8.4933420000000002</c:v>
                </c:pt>
                <c:pt idx="822">
                  <c:v>8.4967430000000004</c:v>
                </c:pt>
                <c:pt idx="823">
                  <c:v>8.5001449999999998</c:v>
                </c:pt>
                <c:pt idx="824">
                  <c:v>8.5035450000000008</c:v>
                </c:pt>
                <c:pt idx="825">
                  <c:v>8.5069470000000003</c:v>
                </c:pt>
                <c:pt idx="826">
                  <c:v>8.5103480000000005</c:v>
                </c:pt>
                <c:pt idx="827">
                  <c:v>8.5137499999999999</c:v>
                </c:pt>
                <c:pt idx="828">
                  <c:v>8.5171519999999994</c:v>
                </c:pt>
                <c:pt idx="829">
                  <c:v>8.5205529999999996</c:v>
                </c:pt>
                <c:pt idx="830">
                  <c:v>8.5239550000000008</c:v>
                </c:pt>
                <c:pt idx="831">
                  <c:v>8.527355</c:v>
                </c:pt>
                <c:pt idx="832">
                  <c:v>8.5307569999999995</c:v>
                </c:pt>
                <c:pt idx="833">
                  <c:v>8.5341579999999997</c:v>
                </c:pt>
                <c:pt idx="834">
                  <c:v>8.5375599999999991</c:v>
                </c:pt>
                <c:pt idx="835">
                  <c:v>8.5409620000000004</c:v>
                </c:pt>
                <c:pt idx="836">
                  <c:v>8.5443630000000006</c:v>
                </c:pt>
                <c:pt idx="837">
                  <c:v>8.5477629999999998</c:v>
                </c:pt>
                <c:pt idx="838">
                  <c:v>8.5511649999999992</c:v>
                </c:pt>
                <c:pt idx="839">
                  <c:v>8.5545670000000005</c:v>
                </c:pt>
                <c:pt idx="840">
                  <c:v>8.5579680000000007</c:v>
                </c:pt>
                <c:pt idx="841">
                  <c:v>8.5613700000000001</c:v>
                </c:pt>
                <c:pt idx="842">
                  <c:v>8.5647719999999996</c:v>
                </c:pt>
                <c:pt idx="843">
                  <c:v>8.5681729999999998</c:v>
                </c:pt>
                <c:pt idx="844">
                  <c:v>8.5715730000000008</c:v>
                </c:pt>
                <c:pt idx="845">
                  <c:v>8.5749750000000002</c:v>
                </c:pt>
                <c:pt idx="846">
                  <c:v>8.5783769999999997</c:v>
                </c:pt>
                <c:pt idx="847">
                  <c:v>8.5817779999999999</c:v>
                </c:pt>
                <c:pt idx="848">
                  <c:v>8.5851799999999994</c:v>
                </c:pt>
                <c:pt idx="849">
                  <c:v>8.5885820000000006</c:v>
                </c:pt>
                <c:pt idx="850">
                  <c:v>8.5919830000000008</c:v>
                </c:pt>
                <c:pt idx="851">
                  <c:v>8.595383</c:v>
                </c:pt>
                <c:pt idx="852">
                  <c:v>8.5987849999999995</c:v>
                </c:pt>
                <c:pt idx="853">
                  <c:v>8.6021870000000007</c:v>
                </c:pt>
                <c:pt idx="854">
                  <c:v>8.6055879999999991</c:v>
                </c:pt>
                <c:pt idx="855">
                  <c:v>8.6089900000000004</c:v>
                </c:pt>
                <c:pt idx="856">
                  <c:v>8.6123919999999998</c:v>
                </c:pt>
                <c:pt idx="857">
                  <c:v>8.6157920000000008</c:v>
                </c:pt>
                <c:pt idx="858">
                  <c:v>8.6191929999999992</c:v>
                </c:pt>
                <c:pt idx="859">
                  <c:v>8.6225950000000005</c:v>
                </c:pt>
                <c:pt idx="860">
                  <c:v>8.6259969999999999</c:v>
                </c:pt>
                <c:pt idx="861">
                  <c:v>8.6293980000000001</c:v>
                </c:pt>
                <c:pt idx="862">
                  <c:v>8.6327999999999996</c:v>
                </c:pt>
                <c:pt idx="863">
                  <c:v>8.6362020000000008</c:v>
                </c:pt>
                <c:pt idx="864">
                  <c:v>8.639602</c:v>
                </c:pt>
                <c:pt idx="865">
                  <c:v>8.6430030000000002</c:v>
                </c:pt>
                <c:pt idx="866">
                  <c:v>8.6464049999999997</c:v>
                </c:pt>
                <c:pt idx="867">
                  <c:v>8.6498069999999991</c:v>
                </c:pt>
                <c:pt idx="868">
                  <c:v>8.6532079999999993</c:v>
                </c:pt>
                <c:pt idx="869">
                  <c:v>8.6566100000000006</c:v>
                </c:pt>
                <c:pt idx="870">
                  <c:v>8.660012</c:v>
                </c:pt>
                <c:pt idx="871">
                  <c:v>8.6634119999999992</c:v>
                </c:pt>
                <c:pt idx="872">
                  <c:v>8.6668129999999994</c:v>
                </c:pt>
                <c:pt idx="873">
                  <c:v>8.6702150000000007</c:v>
                </c:pt>
                <c:pt idx="874">
                  <c:v>8.6736170000000001</c:v>
                </c:pt>
                <c:pt idx="875">
                  <c:v>8.6770180000000003</c:v>
                </c:pt>
                <c:pt idx="876">
                  <c:v>8.6804199999999998</c:v>
                </c:pt>
                <c:pt idx="877">
                  <c:v>8.6838200000000008</c:v>
                </c:pt>
                <c:pt idx="878">
                  <c:v>8.6872220000000002</c:v>
                </c:pt>
                <c:pt idx="879">
                  <c:v>8.6906230000000004</c:v>
                </c:pt>
                <c:pt idx="880">
                  <c:v>8.6940249999999999</c:v>
                </c:pt>
                <c:pt idx="881">
                  <c:v>8.6974269999999994</c:v>
                </c:pt>
                <c:pt idx="882">
                  <c:v>8.7008279999999996</c:v>
                </c:pt>
                <c:pt idx="883">
                  <c:v>8.7042300000000008</c:v>
                </c:pt>
                <c:pt idx="884">
                  <c:v>8.70763</c:v>
                </c:pt>
                <c:pt idx="885">
                  <c:v>8.7110319999999994</c:v>
                </c:pt>
                <c:pt idx="886">
                  <c:v>8.7144329999999997</c:v>
                </c:pt>
                <c:pt idx="887">
                  <c:v>8.7178349999999991</c:v>
                </c:pt>
                <c:pt idx="888">
                  <c:v>8.7212370000000004</c:v>
                </c:pt>
                <c:pt idx="889">
                  <c:v>8.7246380000000006</c:v>
                </c:pt>
                <c:pt idx="890">
                  <c:v>8.72804</c:v>
                </c:pt>
                <c:pt idx="891">
                  <c:v>8.7314399999999992</c:v>
                </c:pt>
                <c:pt idx="892">
                  <c:v>8.7348420000000004</c:v>
                </c:pt>
                <c:pt idx="893">
                  <c:v>8.7382430000000006</c:v>
                </c:pt>
                <c:pt idx="894">
                  <c:v>8.7416450000000001</c:v>
                </c:pt>
                <c:pt idx="895">
                  <c:v>8.7450469999999996</c:v>
                </c:pt>
                <c:pt idx="896">
                  <c:v>8.7484479999999998</c:v>
                </c:pt>
                <c:pt idx="897">
                  <c:v>8.7518480000000007</c:v>
                </c:pt>
                <c:pt idx="898">
                  <c:v>8.7552500000000002</c:v>
                </c:pt>
                <c:pt idx="899">
                  <c:v>8.7586519999999997</c:v>
                </c:pt>
                <c:pt idx="900">
                  <c:v>8.7620529999999999</c:v>
                </c:pt>
                <c:pt idx="901">
                  <c:v>8.7654549999999993</c:v>
                </c:pt>
                <c:pt idx="902">
                  <c:v>8.7688570000000006</c:v>
                </c:pt>
                <c:pt idx="903">
                  <c:v>8.7722580000000008</c:v>
                </c:pt>
                <c:pt idx="904">
                  <c:v>8.775658</c:v>
                </c:pt>
                <c:pt idx="905">
                  <c:v>8.7790599999999994</c:v>
                </c:pt>
                <c:pt idx="906">
                  <c:v>8.7824620000000007</c:v>
                </c:pt>
                <c:pt idx="907">
                  <c:v>8.7858630000000009</c:v>
                </c:pt>
                <c:pt idx="908">
                  <c:v>8.7892650000000003</c:v>
                </c:pt>
                <c:pt idx="909">
                  <c:v>8.7926669999999998</c:v>
                </c:pt>
                <c:pt idx="910">
                  <c:v>8.796068</c:v>
                </c:pt>
                <c:pt idx="911">
                  <c:v>8.7994679999999992</c:v>
                </c:pt>
                <c:pt idx="912">
                  <c:v>8.8028700000000004</c:v>
                </c:pt>
                <c:pt idx="913">
                  <c:v>8.8062719999999999</c:v>
                </c:pt>
                <c:pt idx="914">
                  <c:v>8.8096730000000001</c:v>
                </c:pt>
                <c:pt idx="915">
                  <c:v>8.8130749999999995</c:v>
                </c:pt>
                <c:pt idx="916">
                  <c:v>8.8164770000000008</c:v>
                </c:pt>
                <c:pt idx="917">
                  <c:v>8.819877</c:v>
                </c:pt>
                <c:pt idx="918">
                  <c:v>8.8232780000000002</c:v>
                </c:pt>
                <c:pt idx="919">
                  <c:v>8.8266799999999996</c:v>
                </c:pt>
                <c:pt idx="920">
                  <c:v>8.8300820000000009</c:v>
                </c:pt>
                <c:pt idx="921">
                  <c:v>8.8334829999999993</c:v>
                </c:pt>
                <c:pt idx="922">
                  <c:v>8.8368850000000005</c:v>
                </c:pt>
                <c:pt idx="923">
                  <c:v>8.840287</c:v>
                </c:pt>
                <c:pt idx="924">
                  <c:v>8.8436869999999992</c:v>
                </c:pt>
                <c:pt idx="925">
                  <c:v>8.8470879999999994</c:v>
                </c:pt>
                <c:pt idx="926">
                  <c:v>8.8504900000000006</c:v>
                </c:pt>
                <c:pt idx="927">
                  <c:v>8.8538920000000001</c:v>
                </c:pt>
                <c:pt idx="928">
                  <c:v>8.8572930000000003</c:v>
                </c:pt>
                <c:pt idx="929">
                  <c:v>8.8606949999999998</c:v>
                </c:pt>
                <c:pt idx="930">
                  <c:v>8.8640950000000007</c:v>
                </c:pt>
                <c:pt idx="931">
                  <c:v>8.8674970000000002</c:v>
                </c:pt>
                <c:pt idx="932">
                  <c:v>8.8708980000000004</c:v>
                </c:pt>
                <c:pt idx="933">
                  <c:v>8.8742999999999999</c:v>
                </c:pt>
                <c:pt idx="934">
                  <c:v>8.8777019999999993</c:v>
                </c:pt>
                <c:pt idx="935">
                  <c:v>8.8811029999999995</c:v>
                </c:pt>
                <c:pt idx="936">
                  <c:v>8.8845050000000008</c:v>
                </c:pt>
                <c:pt idx="937">
                  <c:v>8.8879049999999999</c:v>
                </c:pt>
                <c:pt idx="938">
                  <c:v>8.8913069999999994</c:v>
                </c:pt>
                <c:pt idx="939">
                  <c:v>8.8947079999999996</c:v>
                </c:pt>
                <c:pt idx="940">
                  <c:v>8.8981100000000009</c:v>
                </c:pt>
                <c:pt idx="941">
                  <c:v>8.9015120000000003</c:v>
                </c:pt>
                <c:pt idx="942">
                  <c:v>8.9049130000000005</c:v>
                </c:pt>
                <c:pt idx="943">
                  <c:v>8.9083129999999997</c:v>
                </c:pt>
                <c:pt idx="944">
                  <c:v>8.9117149999999992</c:v>
                </c:pt>
                <c:pt idx="945">
                  <c:v>8.9151170000000004</c:v>
                </c:pt>
                <c:pt idx="946">
                  <c:v>8.9185180000000006</c:v>
                </c:pt>
                <c:pt idx="947">
                  <c:v>8.9219200000000001</c:v>
                </c:pt>
                <c:pt idx="948">
                  <c:v>8.9253219999999995</c:v>
                </c:pt>
                <c:pt idx="949">
                  <c:v>8.9287229999999997</c:v>
                </c:pt>
                <c:pt idx="950">
                  <c:v>8.9321230000000007</c:v>
                </c:pt>
                <c:pt idx="951">
                  <c:v>8.9355250000000002</c:v>
                </c:pt>
                <c:pt idx="952">
                  <c:v>8.9389269999999996</c:v>
                </c:pt>
                <c:pt idx="953">
                  <c:v>8.9423279999999998</c:v>
                </c:pt>
                <c:pt idx="954">
                  <c:v>8.9457299999999993</c:v>
                </c:pt>
                <c:pt idx="955">
                  <c:v>8.9491320000000005</c:v>
                </c:pt>
                <c:pt idx="956">
                  <c:v>8.9525330000000007</c:v>
                </c:pt>
                <c:pt idx="957">
                  <c:v>8.9559329999999999</c:v>
                </c:pt>
                <c:pt idx="958">
                  <c:v>8.9593349999999994</c:v>
                </c:pt>
                <c:pt idx="959">
                  <c:v>8.9627370000000006</c:v>
                </c:pt>
                <c:pt idx="960">
                  <c:v>8.9661380000000008</c:v>
                </c:pt>
                <c:pt idx="961">
                  <c:v>8.9695400000000003</c:v>
                </c:pt>
                <c:pt idx="962">
                  <c:v>8.9729419999999998</c:v>
                </c:pt>
                <c:pt idx="963">
                  <c:v>8.9763420000000007</c:v>
                </c:pt>
                <c:pt idx="964">
                  <c:v>8.9797429999999991</c:v>
                </c:pt>
                <c:pt idx="965">
                  <c:v>8.9831450000000004</c:v>
                </c:pt>
                <c:pt idx="966">
                  <c:v>8.9865469999999998</c:v>
                </c:pt>
                <c:pt idx="967">
                  <c:v>8.9899480000000001</c:v>
                </c:pt>
                <c:pt idx="968">
                  <c:v>8.9933499999999995</c:v>
                </c:pt>
                <c:pt idx="969">
                  <c:v>8.9967520000000007</c:v>
                </c:pt>
                <c:pt idx="970">
                  <c:v>9.0001519999999999</c:v>
                </c:pt>
                <c:pt idx="971">
                  <c:v>9.0035530000000001</c:v>
                </c:pt>
                <c:pt idx="972">
                  <c:v>9.0069549999999996</c:v>
                </c:pt>
                <c:pt idx="973">
                  <c:v>9.0103570000000008</c:v>
                </c:pt>
                <c:pt idx="974">
                  <c:v>9.0137579999999993</c:v>
                </c:pt>
                <c:pt idx="975">
                  <c:v>9.0171600000000005</c:v>
                </c:pt>
                <c:pt idx="976">
                  <c:v>9.020562</c:v>
                </c:pt>
                <c:pt idx="977">
                  <c:v>9.0239619999999992</c:v>
                </c:pt>
                <c:pt idx="978">
                  <c:v>9.0273629999999994</c:v>
                </c:pt>
                <c:pt idx="979">
                  <c:v>9.0307650000000006</c:v>
                </c:pt>
                <c:pt idx="980">
                  <c:v>9.0341670000000001</c:v>
                </c:pt>
                <c:pt idx="981">
                  <c:v>9.0375680000000003</c:v>
                </c:pt>
                <c:pt idx="982">
                  <c:v>9.0409699999999997</c:v>
                </c:pt>
                <c:pt idx="983">
                  <c:v>9.0443700000000007</c:v>
                </c:pt>
                <c:pt idx="984">
                  <c:v>9.0477720000000001</c:v>
                </c:pt>
                <c:pt idx="985">
                  <c:v>9.0511730000000004</c:v>
                </c:pt>
                <c:pt idx="986">
                  <c:v>9.0545749999999998</c:v>
                </c:pt>
                <c:pt idx="987">
                  <c:v>9.0579769999999993</c:v>
                </c:pt>
                <c:pt idx="988">
                  <c:v>9.0613779999999995</c:v>
                </c:pt>
                <c:pt idx="989">
                  <c:v>9.0647800000000007</c:v>
                </c:pt>
                <c:pt idx="990">
                  <c:v>9.0681799999999999</c:v>
                </c:pt>
                <c:pt idx="991">
                  <c:v>9.0715819999999994</c:v>
                </c:pt>
                <c:pt idx="992">
                  <c:v>9.0749829999999996</c:v>
                </c:pt>
                <c:pt idx="993">
                  <c:v>9.0783850000000008</c:v>
                </c:pt>
                <c:pt idx="994">
                  <c:v>9.0817870000000003</c:v>
                </c:pt>
                <c:pt idx="995">
                  <c:v>9.0851880000000005</c:v>
                </c:pt>
                <c:pt idx="996">
                  <c:v>9.0885899999999999</c:v>
                </c:pt>
                <c:pt idx="997">
                  <c:v>9.0919899999999991</c:v>
                </c:pt>
                <c:pt idx="998">
                  <c:v>9.0953920000000004</c:v>
                </c:pt>
                <c:pt idx="999">
                  <c:v>9.0987930000000006</c:v>
                </c:pt>
                <c:pt idx="1000">
                  <c:v>9.102195</c:v>
                </c:pt>
                <c:pt idx="1001">
                  <c:v>9.1055969999999995</c:v>
                </c:pt>
                <c:pt idx="1002">
                  <c:v>9.1089979999999997</c:v>
                </c:pt>
                <c:pt idx="1003">
                  <c:v>9.1123980000000007</c:v>
                </c:pt>
                <c:pt idx="1004">
                  <c:v>9.1158000000000001</c:v>
                </c:pt>
                <c:pt idx="1005">
                  <c:v>9.1192019999999996</c:v>
                </c:pt>
                <c:pt idx="1006">
                  <c:v>9.1226029999999998</c:v>
                </c:pt>
                <c:pt idx="1007">
                  <c:v>9.1260049999999993</c:v>
                </c:pt>
                <c:pt idx="1008">
                  <c:v>9.1294070000000005</c:v>
                </c:pt>
                <c:pt idx="1009">
                  <c:v>9.1328080000000007</c:v>
                </c:pt>
                <c:pt idx="1010">
                  <c:v>9.1362079999999999</c:v>
                </c:pt>
                <c:pt idx="1011">
                  <c:v>9.1396099999999993</c:v>
                </c:pt>
                <c:pt idx="1012">
                  <c:v>9.1430120000000006</c:v>
                </c:pt>
                <c:pt idx="1013">
                  <c:v>9.1464130000000008</c:v>
                </c:pt>
                <c:pt idx="1014">
                  <c:v>9.1498150000000003</c:v>
                </c:pt>
                <c:pt idx="1015">
                  <c:v>9.1532169999999997</c:v>
                </c:pt>
                <c:pt idx="1016">
                  <c:v>9.1566170000000007</c:v>
                </c:pt>
                <c:pt idx="1017">
                  <c:v>9.1600180000000009</c:v>
                </c:pt>
                <c:pt idx="1018">
                  <c:v>9.1634200000000003</c:v>
                </c:pt>
                <c:pt idx="1019">
                  <c:v>9.1668219999999998</c:v>
                </c:pt>
                <c:pt idx="1020">
                  <c:v>9.170223</c:v>
                </c:pt>
                <c:pt idx="1021">
                  <c:v>9.1736249999999995</c:v>
                </c:pt>
                <c:pt idx="1022">
                  <c:v>9.1770270000000007</c:v>
                </c:pt>
                <c:pt idx="1023">
                  <c:v>9.1804269999999999</c:v>
                </c:pt>
                <c:pt idx="1024">
                  <c:v>9.1838280000000001</c:v>
                </c:pt>
                <c:pt idx="1025">
                  <c:v>9.1872299999999996</c:v>
                </c:pt>
                <c:pt idx="1026">
                  <c:v>9.1906320000000008</c:v>
                </c:pt>
                <c:pt idx="1027">
                  <c:v>9.1940329999999992</c:v>
                </c:pt>
                <c:pt idx="1028">
                  <c:v>9.1974350000000005</c:v>
                </c:pt>
                <c:pt idx="1029">
                  <c:v>9.2008369999999999</c:v>
                </c:pt>
                <c:pt idx="1030">
                  <c:v>9.2042369999999991</c:v>
                </c:pt>
                <c:pt idx="1031">
                  <c:v>9.2076379999999993</c:v>
                </c:pt>
                <c:pt idx="1032">
                  <c:v>9.2110400000000006</c:v>
                </c:pt>
                <c:pt idx="1033">
                  <c:v>9.214442</c:v>
                </c:pt>
                <c:pt idx="1034">
                  <c:v>9.2178430000000002</c:v>
                </c:pt>
                <c:pt idx="1035">
                  <c:v>9.2212449999999997</c:v>
                </c:pt>
                <c:pt idx="1036">
                  <c:v>9.2246450000000006</c:v>
                </c:pt>
                <c:pt idx="1037">
                  <c:v>9.2280470000000001</c:v>
                </c:pt>
                <c:pt idx="1038">
                  <c:v>9.2314480000000003</c:v>
                </c:pt>
                <c:pt idx="1039">
                  <c:v>9.2348499999999998</c:v>
                </c:pt>
                <c:pt idx="1040">
                  <c:v>9.2382519999999992</c:v>
                </c:pt>
                <c:pt idx="1041">
                  <c:v>9.2416529999999995</c:v>
                </c:pt>
                <c:pt idx="1042">
                  <c:v>9.2450550000000007</c:v>
                </c:pt>
                <c:pt idx="1043">
                  <c:v>9.2484549999999999</c:v>
                </c:pt>
                <c:pt idx="1044">
                  <c:v>9.2518569999999993</c:v>
                </c:pt>
                <c:pt idx="1045">
                  <c:v>9.2552579999999995</c:v>
                </c:pt>
                <c:pt idx="1046">
                  <c:v>9.2586600000000008</c:v>
                </c:pt>
                <c:pt idx="1047">
                  <c:v>9.2620620000000002</c:v>
                </c:pt>
                <c:pt idx="1048">
                  <c:v>9.2654630000000004</c:v>
                </c:pt>
                <c:pt idx="1049">
                  <c:v>9.2688629999999996</c:v>
                </c:pt>
                <c:pt idx="1050">
                  <c:v>9.2722650000000009</c:v>
                </c:pt>
                <c:pt idx="1051">
                  <c:v>9.2756670000000003</c:v>
                </c:pt>
                <c:pt idx="1052">
                  <c:v>9.2790680000000005</c:v>
                </c:pt>
                <c:pt idx="1053">
                  <c:v>9.28247</c:v>
                </c:pt>
                <c:pt idx="1054">
                  <c:v>9.2858719999999995</c:v>
                </c:pt>
                <c:pt idx="1055">
                  <c:v>9.2892729999999997</c:v>
                </c:pt>
                <c:pt idx="1056">
                  <c:v>9.2926730000000006</c:v>
                </c:pt>
                <c:pt idx="1057">
                  <c:v>9.2960750000000001</c:v>
                </c:pt>
                <c:pt idx="1058">
                  <c:v>9.2994769999999995</c:v>
                </c:pt>
                <c:pt idx="1059">
                  <c:v>9.3028779999999998</c:v>
                </c:pt>
                <c:pt idx="1060">
                  <c:v>9.3062799999999992</c:v>
                </c:pt>
                <c:pt idx="1061">
                  <c:v>9.3096820000000005</c:v>
                </c:pt>
                <c:pt idx="1062">
                  <c:v>9.3130830000000007</c:v>
                </c:pt>
                <c:pt idx="1063">
                  <c:v>9.3164829999999998</c:v>
                </c:pt>
                <c:pt idx="1064">
                  <c:v>9.3198849999999993</c:v>
                </c:pt>
                <c:pt idx="1065">
                  <c:v>9.3232870000000005</c:v>
                </c:pt>
                <c:pt idx="1066">
                  <c:v>9.3266880000000008</c:v>
                </c:pt>
                <c:pt idx="1067">
                  <c:v>9.3300900000000002</c:v>
                </c:pt>
                <c:pt idx="1068">
                  <c:v>9.3334919999999997</c:v>
                </c:pt>
                <c:pt idx="1069">
                  <c:v>9.3368920000000006</c:v>
                </c:pt>
                <c:pt idx="1070">
                  <c:v>9.3402930000000008</c:v>
                </c:pt>
                <c:pt idx="1071">
                  <c:v>9.3436950000000003</c:v>
                </c:pt>
                <c:pt idx="1072">
                  <c:v>9.3470969999999998</c:v>
                </c:pt>
                <c:pt idx="1073">
                  <c:v>9.350498</c:v>
                </c:pt>
                <c:pt idx="1074">
                  <c:v>9.3538999999999994</c:v>
                </c:pt>
                <c:pt idx="1075">
                  <c:v>9.3573020000000007</c:v>
                </c:pt>
                <c:pt idx="1076">
                  <c:v>9.3607019999999999</c:v>
                </c:pt>
                <c:pt idx="1077">
                  <c:v>9.3641030000000001</c:v>
                </c:pt>
                <c:pt idx="1078">
                  <c:v>9.3675049999999995</c:v>
                </c:pt>
                <c:pt idx="1079">
                  <c:v>9.3709070000000008</c:v>
                </c:pt>
                <c:pt idx="1080">
                  <c:v>9.3743079999999992</c:v>
                </c:pt>
                <c:pt idx="1081">
                  <c:v>9.3777100000000004</c:v>
                </c:pt>
                <c:pt idx="1082">
                  <c:v>9.3811119999999999</c:v>
                </c:pt>
                <c:pt idx="1083">
                  <c:v>9.3845120000000009</c:v>
                </c:pt>
                <c:pt idx="1084">
                  <c:v>9.3879129999999993</c:v>
                </c:pt>
                <c:pt idx="1085">
                  <c:v>9.3913150000000005</c:v>
                </c:pt>
                <c:pt idx="1086">
                  <c:v>9.394717</c:v>
                </c:pt>
                <c:pt idx="1087">
                  <c:v>9.3981180000000002</c:v>
                </c:pt>
                <c:pt idx="1088">
                  <c:v>9.4015199999999997</c:v>
                </c:pt>
                <c:pt idx="1089">
                  <c:v>9.4049200000000006</c:v>
                </c:pt>
                <c:pt idx="1090">
                  <c:v>9.4083220000000001</c:v>
                </c:pt>
                <c:pt idx="1091">
                  <c:v>9.4117230000000003</c:v>
                </c:pt>
                <c:pt idx="1092">
                  <c:v>9.4151249999999997</c:v>
                </c:pt>
                <c:pt idx="1093">
                  <c:v>9.4185269999999992</c:v>
                </c:pt>
                <c:pt idx="1094">
                  <c:v>9.4219279999999994</c:v>
                </c:pt>
                <c:pt idx="1095">
                  <c:v>9.4253300000000007</c:v>
                </c:pt>
                <c:pt idx="1096">
                  <c:v>9.4287299999999998</c:v>
                </c:pt>
                <c:pt idx="1097">
                  <c:v>9.4321319999999993</c:v>
                </c:pt>
                <c:pt idx="1098">
                  <c:v>9.4355329999999995</c:v>
                </c:pt>
                <c:pt idx="1099">
                  <c:v>9.4389350000000007</c:v>
                </c:pt>
                <c:pt idx="1100">
                  <c:v>9.4423370000000002</c:v>
                </c:pt>
                <c:pt idx="1101">
                  <c:v>9.4457380000000004</c:v>
                </c:pt>
                <c:pt idx="1102">
                  <c:v>9.4491379999999996</c:v>
                </c:pt>
                <c:pt idx="1103">
                  <c:v>9.4525400000000008</c:v>
                </c:pt>
                <c:pt idx="1104">
                  <c:v>9.4559420000000003</c:v>
                </c:pt>
                <c:pt idx="1105">
                  <c:v>9.4593430000000005</c:v>
                </c:pt>
                <c:pt idx="1106">
                  <c:v>9.462745</c:v>
                </c:pt>
                <c:pt idx="1107">
                  <c:v>9.4661469999999994</c:v>
                </c:pt>
                <c:pt idx="1108">
                  <c:v>9.4695479999999996</c:v>
                </c:pt>
                <c:pt idx="1109">
                  <c:v>9.4729480000000006</c:v>
                </c:pt>
                <c:pt idx="1110">
                  <c:v>9.4763500000000001</c:v>
                </c:pt>
                <c:pt idx="1111">
                  <c:v>9.4797519999999995</c:v>
                </c:pt>
                <c:pt idx="1112">
                  <c:v>9.4831529999999997</c:v>
                </c:pt>
                <c:pt idx="1113">
                  <c:v>9.4865549999999992</c:v>
                </c:pt>
                <c:pt idx="1114">
                  <c:v>9.4899570000000004</c:v>
                </c:pt>
                <c:pt idx="1115">
                  <c:v>9.4933569999999996</c:v>
                </c:pt>
                <c:pt idx="1116">
                  <c:v>9.4967579999999998</c:v>
                </c:pt>
                <c:pt idx="1117">
                  <c:v>9.5001599999999993</c:v>
                </c:pt>
                <c:pt idx="1118">
                  <c:v>9.5035620000000005</c:v>
                </c:pt>
                <c:pt idx="1119">
                  <c:v>9.5069630000000007</c:v>
                </c:pt>
                <c:pt idx="1120">
                  <c:v>9.5103650000000002</c:v>
                </c:pt>
                <c:pt idx="1121">
                  <c:v>9.5137669999999996</c:v>
                </c:pt>
                <c:pt idx="1122">
                  <c:v>9.5171670000000006</c:v>
                </c:pt>
                <c:pt idx="1123">
                  <c:v>9.5205680000000008</c:v>
                </c:pt>
                <c:pt idx="1124">
                  <c:v>9.5239700000000003</c:v>
                </c:pt>
                <c:pt idx="1125">
                  <c:v>9.5273719999999997</c:v>
                </c:pt>
                <c:pt idx="1126">
                  <c:v>9.5307729999999999</c:v>
                </c:pt>
                <c:pt idx="1127">
                  <c:v>9.5341749999999994</c:v>
                </c:pt>
                <c:pt idx="1128">
                  <c:v>9.5375770000000006</c:v>
                </c:pt>
                <c:pt idx="1129">
                  <c:v>9.5409769999999998</c:v>
                </c:pt>
                <c:pt idx="1130">
                  <c:v>9.544378</c:v>
                </c:pt>
                <c:pt idx="1131">
                  <c:v>9.5477799999999995</c:v>
                </c:pt>
                <c:pt idx="1132">
                  <c:v>9.5511820000000007</c:v>
                </c:pt>
                <c:pt idx="1133">
                  <c:v>9.5545829999999992</c:v>
                </c:pt>
                <c:pt idx="1134">
                  <c:v>9.5579850000000004</c:v>
                </c:pt>
                <c:pt idx="1135">
                  <c:v>9.5613849999999996</c:v>
                </c:pt>
                <c:pt idx="1136">
                  <c:v>9.5647870000000008</c:v>
                </c:pt>
                <c:pt idx="1137">
                  <c:v>9.5681879999999992</c:v>
                </c:pt>
                <c:pt idx="1138">
                  <c:v>9.5715900000000005</c:v>
                </c:pt>
                <c:pt idx="1139">
                  <c:v>9.5749919999999999</c:v>
                </c:pt>
                <c:pt idx="1140">
                  <c:v>9.5783930000000002</c:v>
                </c:pt>
                <c:pt idx="1141">
                  <c:v>9.5817949999999996</c:v>
                </c:pt>
                <c:pt idx="1142">
                  <c:v>9.5851950000000006</c:v>
                </c:pt>
                <c:pt idx="1143">
                  <c:v>9.588597</c:v>
                </c:pt>
                <c:pt idx="1144">
                  <c:v>9.5919980000000002</c:v>
                </c:pt>
                <c:pt idx="1145">
                  <c:v>9.5953999999999997</c:v>
                </c:pt>
                <c:pt idx="1146">
                  <c:v>9.5988019999999992</c:v>
                </c:pt>
                <c:pt idx="1147">
                  <c:v>9.6022029999999994</c:v>
                </c:pt>
                <c:pt idx="1148">
                  <c:v>9.6056050000000006</c:v>
                </c:pt>
                <c:pt idx="1149">
                  <c:v>9.6090049999999998</c:v>
                </c:pt>
                <c:pt idx="1150">
                  <c:v>9.6124069999999993</c:v>
                </c:pt>
                <c:pt idx="1151">
                  <c:v>9.6158079999999995</c:v>
                </c:pt>
                <c:pt idx="1152">
                  <c:v>9.6192100000000007</c:v>
                </c:pt>
                <c:pt idx="1153">
                  <c:v>9.6226120000000002</c:v>
                </c:pt>
                <c:pt idx="1154">
                  <c:v>9.6260130000000004</c:v>
                </c:pt>
                <c:pt idx="1155">
                  <c:v>9.6294129999999996</c:v>
                </c:pt>
                <c:pt idx="1156">
                  <c:v>9.6328150000000008</c:v>
                </c:pt>
                <c:pt idx="1157">
                  <c:v>9.6362170000000003</c:v>
                </c:pt>
                <c:pt idx="1158">
                  <c:v>9.6396180000000005</c:v>
                </c:pt>
                <c:pt idx="1159">
                  <c:v>9.6430199999999999</c:v>
                </c:pt>
                <c:pt idx="1160">
                  <c:v>9.6464219999999994</c:v>
                </c:pt>
                <c:pt idx="1161">
                  <c:v>9.6498229999999996</c:v>
                </c:pt>
                <c:pt idx="1162">
                  <c:v>9.6532230000000006</c:v>
                </c:pt>
                <c:pt idx="1163">
                  <c:v>9.656625</c:v>
                </c:pt>
                <c:pt idx="1164">
                  <c:v>9.6600269999999995</c:v>
                </c:pt>
                <c:pt idx="1165">
                  <c:v>9.6634279999999997</c:v>
                </c:pt>
                <c:pt idx="1166">
                  <c:v>9.6668299999999991</c:v>
                </c:pt>
                <c:pt idx="1167">
                  <c:v>9.6702320000000004</c:v>
                </c:pt>
                <c:pt idx="1168">
                  <c:v>9.6736330000000006</c:v>
                </c:pt>
                <c:pt idx="1169">
                  <c:v>9.6770329999999998</c:v>
                </c:pt>
                <c:pt idx="1170">
                  <c:v>9.6804349999999992</c:v>
                </c:pt>
                <c:pt idx="1171">
                  <c:v>9.6838370000000005</c:v>
                </c:pt>
                <c:pt idx="1172">
                  <c:v>9.6872380000000007</c:v>
                </c:pt>
                <c:pt idx="1173">
                  <c:v>9.6906400000000001</c:v>
                </c:pt>
                <c:pt idx="1174">
                  <c:v>9.6940419999999996</c:v>
                </c:pt>
                <c:pt idx="1175">
                  <c:v>9.6974420000000006</c:v>
                </c:pt>
                <c:pt idx="1176">
                  <c:v>9.7008430000000008</c:v>
                </c:pt>
                <c:pt idx="1177">
                  <c:v>9.7042450000000002</c:v>
                </c:pt>
                <c:pt idx="1178">
                  <c:v>9.7076469999999997</c:v>
                </c:pt>
                <c:pt idx="1179">
                  <c:v>9.7110479999999999</c:v>
                </c:pt>
                <c:pt idx="1180">
                  <c:v>9.7144499999999994</c:v>
                </c:pt>
                <c:pt idx="1181">
                  <c:v>9.7178520000000006</c:v>
                </c:pt>
                <c:pt idx="1182">
                  <c:v>9.7212519999999998</c:v>
                </c:pt>
                <c:pt idx="1183">
                  <c:v>9.724653</c:v>
                </c:pt>
                <c:pt idx="1184">
                  <c:v>9.7280549999999995</c:v>
                </c:pt>
                <c:pt idx="1185">
                  <c:v>9.7314570000000007</c:v>
                </c:pt>
                <c:pt idx="1186">
                  <c:v>9.7348579999999991</c:v>
                </c:pt>
                <c:pt idx="1187">
                  <c:v>9.7382600000000004</c:v>
                </c:pt>
                <c:pt idx="1188">
                  <c:v>9.7416599999999995</c:v>
                </c:pt>
                <c:pt idx="1189">
                  <c:v>9.7450620000000008</c:v>
                </c:pt>
                <c:pt idx="1190">
                  <c:v>9.7484629999999992</c:v>
                </c:pt>
                <c:pt idx="1191">
                  <c:v>9.7518650000000004</c:v>
                </c:pt>
                <c:pt idx="1192">
                  <c:v>9.7552669999999999</c:v>
                </c:pt>
                <c:pt idx="1193">
                  <c:v>9.7586680000000001</c:v>
                </c:pt>
                <c:pt idx="1194">
                  <c:v>9.7620699999999996</c:v>
                </c:pt>
                <c:pt idx="1195">
                  <c:v>9.7654700000000005</c:v>
                </c:pt>
                <c:pt idx="1196">
                  <c:v>9.768872</c:v>
                </c:pt>
                <c:pt idx="1197">
                  <c:v>9.7722730000000002</c:v>
                </c:pt>
                <c:pt idx="1198">
                  <c:v>9.7756749999999997</c:v>
                </c:pt>
                <c:pt idx="1199">
                  <c:v>9.7790769999999991</c:v>
                </c:pt>
                <c:pt idx="1200">
                  <c:v>9.7824779999999993</c:v>
                </c:pt>
                <c:pt idx="1201">
                  <c:v>9.7858800000000006</c:v>
                </c:pt>
                <c:pt idx="1202">
                  <c:v>9.7892799999999998</c:v>
                </c:pt>
                <c:pt idx="1203">
                  <c:v>9.7926819999999992</c:v>
                </c:pt>
                <c:pt idx="1204">
                  <c:v>9.7960829999999994</c:v>
                </c:pt>
                <c:pt idx="1205">
                  <c:v>9.7994850000000007</c:v>
                </c:pt>
                <c:pt idx="1206">
                  <c:v>9.8028870000000001</c:v>
                </c:pt>
                <c:pt idx="1207">
                  <c:v>9.8062880000000003</c:v>
                </c:pt>
                <c:pt idx="1208">
                  <c:v>9.8096879999999995</c:v>
                </c:pt>
                <c:pt idx="1209">
                  <c:v>9.8130900000000008</c:v>
                </c:pt>
                <c:pt idx="1210">
                  <c:v>9.8164920000000002</c:v>
                </c:pt>
                <c:pt idx="1211">
                  <c:v>9.8198930000000004</c:v>
                </c:pt>
                <c:pt idx="1212">
                  <c:v>9.8232949999999999</c:v>
                </c:pt>
                <c:pt idx="1213">
                  <c:v>9.8266969999999993</c:v>
                </c:pt>
                <c:pt idx="1214">
                  <c:v>9.8300979999999996</c:v>
                </c:pt>
                <c:pt idx="1215">
                  <c:v>9.8334980000000005</c:v>
                </c:pt>
                <c:pt idx="1216">
                  <c:v>9.8369</c:v>
                </c:pt>
                <c:pt idx="1217">
                  <c:v>9.8403019999999994</c:v>
                </c:pt>
                <c:pt idx="1218">
                  <c:v>9.8437029999999996</c:v>
                </c:pt>
                <c:pt idx="1219">
                  <c:v>9.8471050000000009</c:v>
                </c:pt>
                <c:pt idx="1220">
                  <c:v>9.8505070000000003</c:v>
                </c:pt>
                <c:pt idx="1221">
                  <c:v>9.8539069999999995</c:v>
                </c:pt>
                <c:pt idx="1222">
                  <c:v>9.8573079999999997</c:v>
                </c:pt>
                <c:pt idx="1223">
                  <c:v>9.8607099999999992</c:v>
                </c:pt>
                <c:pt idx="1224">
                  <c:v>9.8641120000000004</c:v>
                </c:pt>
                <c:pt idx="1225">
                  <c:v>9.8675130000000006</c:v>
                </c:pt>
                <c:pt idx="1226">
                  <c:v>9.8709150000000001</c:v>
                </c:pt>
                <c:pt idx="1227">
                  <c:v>9.8743169999999996</c:v>
                </c:pt>
                <c:pt idx="1228">
                  <c:v>9.8777170000000005</c:v>
                </c:pt>
                <c:pt idx="1229">
                  <c:v>9.8811180000000007</c:v>
                </c:pt>
                <c:pt idx="1230">
                  <c:v>9.8845200000000002</c:v>
                </c:pt>
                <c:pt idx="1231">
                  <c:v>9.8879219999999997</c:v>
                </c:pt>
                <c:pt idx="1232">
                  <c:v>9.8913229999999999</c:v>
                </c:pt>
                <c:pt idx="1233">
                  <c:v>9.8947249999999993</c:v>
                </c:pt>
                <c:pt idx="1234">
                  <c:v>9.8981270000000006</c:v>
                </c:pt>
                <c:pt idx="1235">
                  <c:v>9.9015269999999997</c:v>
                </c:pt>
                <c:pt idx="1236">
                  <c:v>9.904928</c:v>
                </c:pt>
                <c:pt idx="1237">
                  <c:v>9.9083299999999994</c:v>
                </c:pt>
                <c:pt idx="1238">
                  <c:v>9.9117320000000007</c:v>
                </c:pt>
                <c:pt idx="1239">
                  <c:v>9.9151330000000009</c:v>
                </c:pt>
                <c:pt idx="1240">
                  <c:v>9.9185350000000003</c:v>
                </c:pt>
                <c:pt idx="1241">
                  <c:v>9.9219349999999995</c:v>
                </c:pt>
                <c:pt idx="1242">
                  <c:v>9.9253370000000007</c:v>
                </c:pt>
                <c:pt idx="1243">
                  <c:v>9.9287379999999992</c:v>
                </c:pt>
                <c:pt idx="1244">
                  <c:v>9.9321400000000004</c:v>
                </c:pt>
                <c:pt idx="1245">
                  <c:v>9.9355419999999999</c:v>
                </c:pt>
                <c:pt idx="1246">
                  <c:v>9.9389430000000001</c:v>
                </c:pt>
                <c:pt idx="1247">
                  <c:v>9.9423449999999995</c:v>
                </c:pt>
                <c:pt idx="1248">
                  <c:v>9.9457450000000005</c:v>
                </c:pt>
                <c:pt idx="1249">
                  <c:v>9.949147</c:v>
                </c:pt>
                <c:pt idx="1250">
                  <c:v>9.9525480000000002</c:v>
                </c:pt>
                <c:pt idx="1251">
                  <c:v>9.9559499999999996</c:v>
                </c:pt>
                <c:pt idx="1252">
                  <c:v>9.9593520000000009</c:v>
                </c:pt>
                <c:pt idx="1253">
                  <c:v>9.9627529999999993</c:v>
                </c:pt>
                <c:pt idx="1254">
                  <c:v>9.9661530000000003</c:v>
                </c:pt>
                <c:pt idx="1255">
                  <c:v>9.9695549999999997</c:v>
                </c:pt>
                <c:pt idx="1256">
                  <c:v>9.9729569999999992</c:v>
                </c:pt>
                <c:pt idx="1257">
                  <c:v>9.9763579999999994</c:v>
                </c:pt>
                <c:pt idx="1258">
                  <c:v>9.9797600000000006</c:v>
                </c:pt>
                <c:pt idx="1259">
                  <c:v>9.9831620000000001</c:v>
                </c:pt>
                <c:pt idx="1260">
                  <c:v>9.9865630000000003</c:v>
                </c:pt>
                <c:pt idx="1261">
                  <c:v>9.9899629999999995</c:v>
                </c:pt>
                <c:pt idx="1262">
                  <c:v>9.9933650000000007</c:v>
                </c:pt>
                <c:pt idx="1263">
                  <c:v>9.9967670000000002</c:v>
                </c:pt>
                <c:pt idx="1264">
                  <c:v>10.000168</c:v>
                </c:pt>
                <c:pt idx="1265">
                  <c:v>10.00357</c:v>
                </c:pt>
                <c:pt idx="1266">
                  <c:v>10.006971999999999</c:v>
                </c:pt>
                <c:pt idx="1267">
                  <c:v>10.010373</c:v>
                </c:pt>
                <c:pt idx="1268">
                  <c:v>10.013773</c:v>
                </c:pt>
                <c:pt idx="1269">
                  <c:v>10.017175</c:v>
                </c:pt>
                <c:pt idx="1270">
                  <c:v>10.020576999999999</c:v>
                </c:pt>
                <c:pt idx="1271">
                  <c:v>10.023978</c:v>
                </c:pt>
                <c:pt idx="1272">
                  <c:v>10.027380000000001</c:v>
                </c:pt>
                <c:pt idx="1273">
                  <c:v>10.030782</c:v>
                </c:pt>
                <c:pt idx="1274">
                  <c:v>10.034181999999999</c:v>
                </c:pt>
                <c:pt idx="1275">
                  <c:v>10.037583</c:v>
                </c:pt>
                <c:pt idx="1276">
                  <c:v>10.040984999999999</c:v>
                </c:pt>
                <c:pt idx="1277">
                  <c:v>10.044387</c:v>
                </c:pt>
                <c:pt idx="1278">
                  <c:v>10.047788000000001</c:v>
                </c:pt>
                <c:pt idx="1279">
                  <c:v>10.05119</c:v>
                </c:pt>
                <c:pt idx="1280">
                  <c:v>10.054592</c:v>
                </c:pt>
                <c:pt idx="1281">
                  <c:v>10.057992</c:v>
                </c:pt>
                <c:pt idx="1282">
                  <c:v>10.061393000000001</c:v>
                </c:pt>
                <c:pt idx="1283">
                  <c:v>10.064795</c:v>
                </c:pt>
                <c:pt idx="1284">
                  <c:v>10.068197</c:v>
                </c:pt>
                <c:pt idx="1285">
                  <c:v>10.071598</c:v>
                </c:pt>
                <c:pt idx="1286">
                  <c:v>10.074999999999999</c:v>
                </c:pt>
                <c:pt idx="1287">
                  <c:v>10.078402000000001</c:v>
                </c:pt>
                <c:pt idx="1288">
                  <c:v>10.081802</c:v>
                </c:pt>
                <c:pt idx="1289">
                  <c:v>10.085203</c:v>
                </c:pt>
                <c:pt idx="1290">
                  <c:v>10.088604999999999</c:v>
                </c:pt>
                <c:pt idx="1291">
                  <c:v>10.092007000000001</c:v>
                </c:pt>
                <c:pt idx="1292">
                  <c:v>10.095408000000001</c:v>
                </c:pt>
                <c:pt idx="1293">
                  <c:v>10.09881</c:v>
                </c:pt>
                <c:pt idx="1294">
                  <c:v>10.102209999999999</c:v>
                </c:pt>
                <c:pt idx="1295">
                  <c:v>10.105612000000001</c:v>
                </c:pt>
                <c:pt idx="1296">
                  <c:v>10.109012999999999</c:v>
                </c:pt>
                <c:pt idx="1297">
                  <c:v>10.112415</c:v>
                </c:pt>
                <c:pt idx="1298">
                  <c:v>10.115817</c:v>
                </c:pt>
                <c:pt idx="1299">
                  <c:v>10.119218</c:v>
                </c:pt>
                <c:pt idx="1300">
                  <c:v>10.12262</c:v>
                </c:pt>
                <c:pt idx="1301">
                  <c:v>10.12602</c:v>
                </c:pt>
                <c:pt idx="1302">
                  <c:v>10.129422</c:v>
                </c:pt>
                <c:pt idx="1303">
                  <c:v>10.132823</c:v>
                </c:pt>
                <c:pt idx="1304">
                  <c:v>10.136225</c:v>
                </c:pt>
                <c:pt idx="1305">
                  <c:v>10.139627000000001</c:v>
                </c:pt>
                <c:pt idx="1306">
                  <c:v>10.143027999999999</c:v>
                </c:pt>
                <c:pt idx="1307">
                  <c:v>10.146430000000001</c:v>
                </c:pt>
                <c:pt idx="1308">
                  <c:v>10.14983</c:v>
                </c:pt>
                <c:pt idx="1309">
                  <c:v>10.153231999999999</c:v>
                </c:pt>
                <c:pt idx="1310">
                  <c:v>10.156632999999999</c:v>
                </c:pt>
                <c:pt idx="1311">
                  <c:v>10.160035000000001</c:v>
                </c:pt>
                <c:pt idx="1312">
                  <c:v>10.163437</c:v>
                </c:pt>
                <c:pt idx="1313">
                  <c:v>10.166838</c:v>
                </c:pt>
                <c:pt idx="1314">
                  <c:v>10.170237999999999</c:v>
                </c:pt>
                <c:pt idx="1315">
                  <c:v>10.173640000000001</c:v>
                </c:pt>
                <c:pt idx="1316">
                  <c:v>10.177042</c:v>
                </c:pt>
                <c:pt idx="1317">
                  <c:v>10.180443</c:v>
                </c:pt>
                <c:pt idx="1318">
                  <c:v>10.183845</c:v>
                </c:pt>
                <c:pt idx="1319">
                  <c:v>10.187246999999999</c:v>
                </c:pt>
                <c:pt idx="1320">
                  <c:v>10.190647999999999</c:v>
                </c:pt>
                <c:pt idx="1321">
                  <c:v>10.194048</c:v>
                </c:pt>
                <c:pt idx="1322">
                  <c:v>10.19745</c:v>
                </c:pt>
                <c:pt idx="1323">
                  <c:v>10.200851999999999</c:v>
                </c:pt>
                <c:pt idx="1324">
                  <c:v>10.204253</c:v>
                </c:pt>
                <c:pt idx="1325">
                  <c:v>10.207655000000001</c:v>
                </c:pt>
                <c:pt idx="1326">
                  <c:v>10.211057</c:v>
                </c:pt>
                <c:pt idx="1327">
                  <c:v>10.214456999999999</c:v>
                </c:pt>
                <c:pt idx="1328">
                  <c:v>10.217858</c:v>
                </c:pt>
                <c:pt idx="1329">
                  <c:v>10.221259999999999</c:v>
                </c:pt>
                <c:pt idx="1330">
                  <c:v>10.224662</c:v>
                </c:pt>
                <c:pt idx="1331">
                  <c:v>10.228063000000001</c:v>
                </c:pt>
                <c:pt idx="1332">
                  <c:v>10.231465</c:v>
                </c:pt>
                <c:pt idx="1333">
                  <c:v>10.234866999999999</c:v>
                </c:pt>
                <c:pt idx="1334">
                  <c:v>10.238267</c:v>
                </c:pt>
                <c:pt idx="1335">
                  <c:v>10.241668000000001</c:v>
                </c:pt>
                <c:pt idx="1336">
                  <c:v>10.24507</c:v>
                </c:pt>
                <c:pt idx="1337">
                  <c:v>10.248472</c:v>
                </c:pt>
                <c:pt idx="1338">
                  <c:v>10.251873</c:v>
                </c:pt>
                <c:pt idx="1339">
                  <c:v>10.255274999999999</c:v>
                </c:pt>
                <c:pt idx="1340">
                  <c:v>10.258677</c:v>
                </c:pt>
                <c:pt idx="1341">
                  <c:v>10.262077</c:v>
                </c:pt>
                <c:pt idx="1342">
                  <c:v>10.265478</c:v>
                </c:pt>
                <c:pt idx="1343">
                  <c:v>10.268879999999999</c:v>
                </c:pt>
                <c:pt idx="1344">
                  <c:v>10.272282000000001</c:v>
                </c:pt>
                <c:pt idx="1345">
                  <c:v>10.275683000000001</c:v>
                </c:pt>
                <c:pt idx="1346">
                  <c:v>10.279085</c:v>
                </c:pt>
                <c:pt idx="1347">
                  <c:v>10.282484999999999</c:v>
                </c:pt>
                <c:pt idx="1348">
                  <c:v>10.285887000000001</c:v>
                </c:pt>
                <c:pt idx="1349">
                  <c:v>10.289288000000001</c:v>
                </c:pt>
                <c:pt idx="1350">
                  <c:v>10.29269</c:v>
                </c:pt>
                <c:pt idx="1351">
                  <c:v>10.296092</c:v>
                </c:pt>
                <c:pt idx="1352">
                  <c:v>10.299493</c:v>
                </c:pt>
                <c:pt idx="1353">
                  <c:v>10.302894999999999</c:v>
                </c:pt>
                <c:pt idx="1354">
                  <c:v>10.306295</c:v>
                </c:pt>
                <c:pt idx="1355">
                  <c:v>10.309697</c:v>
                </c:pt>
                <c:pt idx="1356">
                  <c:v>10.313098</c:v>
                </c:pt>
                <c:pt idx="1357">
                  <c:v>10.3165</c:v>
                </c:pt>
                <c:pt idx="1358">
                  <c:v>10.319902000000001</c:v>
                </c:pt>
                <c:pt idx="1359">
                  <c:v>10.323302999999999</c:v>
                </c:pt>
                <c:pt idx="1360">
                  <c:v>10.326705</c:v>
                </c:pt>
                <c:pt idx="1361">
                  <c:v>10.330105</c:v>
                </c:pt>
                <c:pt idx="1362">
                  <c:v>10.333507000000001</c:v>
                </c:pt>
                <c:pt idx="1363">
                  <c:v>10.336907999999999</c:v>
                </c:pt>
                <c:pt idx="1364">
                  <c:v>10.340310000000001</c:v>
                </c:pt>
                <c:pt idx="1365">
                  <c:v>10.343712</c:v>
                </c:pt>
                <c:pt idx="1366">
                  <c:v>10.347113</c:v>
                </c:pt>
                <c:pt idx="1367">
                  <c:v>10.350512999999999</c:v>
                </c:pt>
                <c:pt idx="1368">
                  <c:v>10.353915000000001</c:v>
                </c:pt>
                <c:pt idx="1369">
                  <c:v>10.357317</c:v>
                </c:pt>
                <c:pt idx="1370">
                  <c:v>10.360718</c:v>
                </c:pt>
                <c:pt idx="1371">
                  <c:v>10.36412</c:v>
                </c:pt>
                <c:pt idx="1372">
                  <c:v>10.367521999999999</c:v>
                </c:pt>
                <c:pt idx="1373">
                  <c:v>10.370922999999999</c:v>
                </c:pt>
                <c:pt idx="1374">
                  <c:v>10.374323</c:v>
                </c:pt>
                <c:pt idx="1375">
                  <c:v>10.377725</c:v>
                </c:pt>
                <c:pt idx="1376">
                  <c:v>10.381126999999999</c:v>
                </c:pt>
                <c:pt idx="1377">
                  <c:v>10.384528</c:v>
                </c:pt>
                <c:pt idx="1378">
                  <c:v>10.387930000000001</c:v>
                </c:pt>
                <c:pt idx="1379">
                  <c:v>10.391332</c:v>
                </c:pt>
                <c:pt idx="1380">
                  <c:v>10.394731999999999</c:v>
                </c:pt>
                <c:pt idx="1381">
                  <c:v>10.398133</c:v>
                </c:pt>
                <c:pt idx="1382">
                  <c:v>10.401535000000001</c:v>
                </c:pt>
                <c:pt idx="1383">
                  <c:v>10.404937</c:v>
                </c:pt>
                <c:pt idx="1384">
                  <c:v>10.408338000000001</c:v>
                </c:pt>
                <c:pt idx="1385">
                  <c:v>10.41174</c:v>
                </c:pt>
                <c:pt idx="1386">
                  <c:v>10.415141999999999</c:v>
                </c:pt>
                <c:pt idx="1387">
                  <c:v>10.418542</c:v>
                </c:pt>
                <c:pt idx="1388">
                  <c:v>10.421943000000001</c:v>
                </c:pt>
                <c:pt idx="1389">
                  <c:v>10.425345</c:v>
                </c:pt>
                <c:pt idx="1390">
                  <c:v>10.428747</c:v>
                </c:pt>
                <c:pt idx="1391">
                  <c:v>10.432148</c:v>
                </c:pt>
                <c:pt idx="1392">
                  <c:v>10.435549999999999</c:v>
                </c:pt>
                <c:pt idx="1393">
                  <c:v>10.438952</c:v>
                </c:pt>
                <c:pt idx="1394">
                  <c:v>10.442352</c:v>
                </c:pt>
                <c:pt idx="1395">
                  <c:v>10.445753</c:v>
                </c:pt>
                <c:pt idx="1396">
                  <c:v>10.449154999999999</c:v>
                </c:pt>
                <c:pt idx="1397">
                  <c:v>10.452557000000001</c:v>
                </c:pt>
                <c:pt idx="1398">
                  <c:v>10.455958000000001</c:v>
                </c:pt>
                <c:pt idx="1399">
                  <c:v>10.45936</c:v>
                </c:pt>
                <c:pt idx="1400">
                  <c:v>10.462759999999999</c:v>
                </c:pt>
                <c:pt idx="1401">
                  <c:v>10.466162000000001</c:v>
                </c:pt>
                <c:pt idx="1402">
                  <c:v>10.469563000000001</c:v>
                </c:pt>
                <c:pt idx="1403">
                  <c:v>10.472965</c:v>
                </c:pt>
                <c:pt idx="1404">
                  <c:v>10.476367</c:v>
                </c:pt>
                <c:pt idx="1405">
                  <c:v>10.479768</c:v>
                </c:pt>
                <c:pt idx="1406">
                  <c:v>10.483169999999999</c:v>
                </c:pt>
                <c:pt idx="1407">
                  <c:v>10.48657</c:v>
                </c:pt>
                <c:pt idx="1408">
                  <c:v>10.489972</c:v>
                </c:pt>
                <c:pt idx="1409">
                  <c:v>10.493373</c:v>
                </c:pt>
                <c:pt idx="1410">
                  <c:v>10.496775</c:v>
                </c:pt>
                <c:pt idx="1411">
                  <c:v>10.500177000000001</c:v>
                </c:pt>
                <c:pt idx="1412">
                  <c:v>10.503577999999999</c:v>
                </c:pt>
                <c:pt idx="1413">
                  <c:v>10.50698</c:v>
                </c:pt>
                <c:pt idx="1414">
                  <c:v>10.51038</c:v>
                </c:pt>
                <c:pt idx="1415">
                  <c:v>10.513782000000001</c:v>
                </c:pt>
                <c:pt idx="1416">
                  <c:v>10.517182999999999</c:v>
                </c:pt>
                <c:pt idx="1417">
                  <c:v>10.520585000000001</c:v>
                </c:pt>
                <c:pt idx="1418">
                  <c:v>10.523987</c:v>
                </c:pt>
                <c:pt idx="1419">
                  <c:v>10.527388</c:v>
                </c:pt>
                <c:pt idx="1420">
                  <c:v>10.530787999999999</c:v>
                </c:pt>
                <c:pt idx="1421">
                  <c:v>10.534190000000001</c:v>
                </c:pt>
                <c:pt idx="1422">
                  <c:v>10.537592</c:v>
                </c:pt>
                <c:pt idx="1423">
                  <c:v>10.540993</c:v>
                </c:pt>
                <c:pt idx="1424">
                  <c:v>10.544395</c:v>
                </c:pt>
                <c:pt idx="1425">
                  <c:v>10.547796999999999</c:v>
                </c:pt>
                <c:pt idx="1426">
                  <c:v>10.551197999999999</c:v>
                </c:pt>
                <c:pt idx="1427">
                  <c:v>10.554598</c:v>
                </c:pt>
                <c:pt idx="1428">
                  <c:v>10.558</c:v>
                </c:pt>
                <c:pt idx="1429">
                  <c:v>10.561401999999999</c:v>
                </c:pt>
                <c:pt idx="1430">
                  <c:v>10.564802999999999</c:v>
                </c:pt>
                <c:pt idx="1431">
                  <c:v>10.568205000000001</c:v>
                </c:pt>
                <c:pt idx="1432">
                  <c:v>10.571607</c:v>
                </c:pt>
                <c:pt idx="1433">
                  <c:v>10.575008</c:v>
                </c:pt>
                <c:pt idx="1434">
                  <c:v>10.578408</c:v>
                </c:pt>
                <c:pt idx="1435">
                  <c:v>10.581810000000001</c:v>
                </c:pt>
                <c:pt idx="1436">
                  <c:v>10.585212</c:v>
                </c:pt>
                <c:pt idx="1437">
                  <c:v>10.588613</c:v>
                </c:pt>
                <c:pt idx="1438">
                  <c:v>10.592015</c:v>
                </c:pt>
                <c:pt idx="1439">
                  <c:v>10.595416999999999</c:v>
                </c:pt>
                <c:pt idx="1440">
                  <c:v>10.598817</c:v>
                </c:pt>
                <c:pt idx="1441">
                  <c:v>10.602218000000001</c:v>
                </c:pt>
                <c:pt idx="1442">
                  <c:v>10.60562</c:v>
                </c:pt>
                <c:pt idx="1443">
                  <c:v>10.609022</c:v>
                </c:pt>
                <c:pt idx="1444">
                  <c:v>10.612423</c:v>
                </c:pt>
                <c:pt idx="1445">
                  <c:v>10.615824999999999</c:v>
                </c:pt>
                <c:pt idx="1446">
                  <c:v>10.619227</c:v>
                </c:pt>
                <c:pt idx="1447">
                  <c:v>10.622627</c:v>
                </c:pt>
                <c:pt idx="1448">
                  <c:v>10.626028</c:v>
                </c:pt>
                <c:pt idx="1449">
                  <c:v>10.629429999999999</c:v>
                </c:pt>
                <c:pt idx="1450">
                  <c:v>10.632832000000001</c:v>
                </c:pt>
                <c:pt idx="1451">
                  <c:v>10.636233000000001</c:v>
                </c:pt>
                <c:pt idx="1452">
                  <c:v>10.639635</c:v>
                </c:pt>
                <c:pt idx="1453">
                  <c:v>10.643037</c:v>
                </c:pt>
                <c:pt idx="1454">
                  <c:v>10.646437000000001</c:v>
                </c:pt>
                <c:pt idx="1455">
                  <c:v>10.649838000000001</c:v>
                </c:pt>
                <c:pt idx="1456">
                  <c:v>10.65324</c:v>
                </c:pt>
                <c:pt idx="1457">
                  <c:v>10.656642</c:v>
                </c:pt>
                <c:pt idx="1458">
                  <c:v>10.660043</c:v>
                </c:pt>
                <c:pt idx="1459">
                  <c:v>10.663444999999999</c:v>
                </c:pt>
                <c:pt idx="1460">
                  <c:v>10.666845</c:v>
                </c:pt>
                <c:pt idx="1461">
                  <c:v>10.670247</c:v>
                </c:pt>
                <c:pt idx="1462">
                  <c:v>10.673648</c:v>
                </c:pt>
                <c:pt idx="1463">
                  <c:v>10.677049999999999</c:v>
                </c:pt>
                <c:pt idx="1464">
                  <c:v>10.680452000000001</c:v>
                </c:pt>
                <c:pt idx="1465">
                  <c:v>10.683852999999999</c:v>
                </c:pt>
                <c:pt idx="1466">
                  <c:v>10.687255</c:v>
                </c:pt>
                <c:pt idx="1467">
                  <c:v>10.690655</c:v>
                </c:pt>
                <c:pt idx="1468">
                  <c:v>10.694057000000001</c:v>
                </c:pt>
                <c:pt idx="1469">
                  <c:v>10.697457999999999</c:v>
                </c:pt>
                <c:pt idx="1470">
                  <c:v>10.70086</c:v>
                </c:pt>
                <c:pt idx="1471">
                  <c:v>10.704262</c:v>
                </c:pt>
                <c:pt idx="1472">
                  <c:v>10.707663</c:v>
                </c:pt>
                <c:pt idx="1473">
                  <c:v>10.711062999999999</c:v>
                </c:pt>
                <c:pt idx="1474">
                  <c:v>10.714465000000001</c:v>
                </c:pt>
                <c:pt idx="1475">
                  <c:v>10.717867</c:v>
                </c:pt>
                <c:pt idx="1476">
                  <c:v>10.721268</c:v>
                </c:pt>
                <c:pt idx="1477">
                  <c:v>10.72467</c:v>
                </c:pt>
                <c:pt idx="1478">
                  <c:v>10.728071999999999</c:v>
                </c:pt>
                <c:pt idx="1479">
                  <c:v>10.731472999999999</c:v>
                </c:pt>
                <c:pt idx="1480">
                  <c:v>10.734873</c:v>
                </c:pt>
                <c:pt idx="1481">
                  <c:v>10.738275</c:v>
                </c:pt>
                <c:pt idx="1482">
                  <c:v>10.741676999999999</c:v>
                </c:pt>
                <c:pt idx="1483">
                  <c:v>10.745077999999999</c:v>
                </c:pt>
                <c:pt idx="1484">
                  <c:v>10.748480000000001</c:v>
                </c:pt>
                <c:pt idx="1485">
                  <c:v>10.751882</c:v>
                </c:pt>
                <c:pt idx="1486">
                  <c:v>10.755281999999999</c:v>
                </c:pt>
                <c:pt idx="1487">
                  <c:v>10.758683</c:v>
                </c:pt>
                <c:pt idx="1488">
                  <c:v>10.762085000000001</c:v>
                </c:pt>
                <c:pt idx="1489">
                  <c:v>10.765487</c:v>
                </c:pt>
                <c:pt idx="1490">
                  <c:v>10.768888</c:v>
                </c:pt>
                <c:pt idx="1491">
                  <c:v>10.77229</c:v>
                </c:pt>
                <c:pt idx="1492">
                  <c:v>10.775691999999999</c:v>
                </c:pt>
                <c:pt idx="1493">
                  <c:v>10.779092</c:v>
                </c:pt>
                <c:pt idx="1494">
                  <c:v>10.782493000000001</c:v>
                </c:pt>
                <c:pt idx="1495">
                  <c:v>10.785895</c:v>
                </c:pt>
                <c:pt idx="1496">
                  <c:v>10.789296999999999</c:v>
                </c:pt>
                <c:pt idx="1497">
                  <c:v>10.792698</c:v>
                </c:pt>
                <c:pt idx="1498">
                  <c:v>10.796099999999999</c:v>
                </c:pt>
                <c:pt idx="1499">
                  <c:v>10.799502</c:v>
                </c:pt>
                <c:pt idx="1500">
                  <c:v>10.802902</c:v>
                </c:pt>
                <c:pt idx="1501">
                  <c:v>10.806303</c:v>
                </c:pt>
                <c:pt idx="1502">
                  <c:v>10.809704999999999</c:v>
                </c:pt>
                <c:pt idx="1503">
                  <c:v>10.813107</c:v>
                </c:pt>
                <c:pt idx="1504">
                  <c:v>10.816508000000001</c:v>
                </c:pt>
                <c:pt idx="1505">
                  <c:v>10.81991</c:v>
                </c:pt>
                <c:pt idx="1506">
                  <c:v>10.823309999999999</c:v>
                </c:pt>
                <c:pt idx="1507">
                  <c:v>10.826712000000001</c:v>
                </c:pt>
                <c:pt idx="1508">
                  <c:v>10.830113000000001</c:v>
                </c:pt>
                <c:pt idx="1509">
                  <c:v>10.833515</c:v>
                </c:pt>
                <c:pt idx="1510">
                  <c:v>10.836917</c:v>
                </c:pt>
                <c:pt idx="1511">
                  <c:v>10.840318</c:v>
                </c:pt>
                <c:pt idx="1512">
                  <c:v>10.843719999999999</c:v>
                </c:pt>
                <c:pt idx="1513">
                  <c:v>10.84712</c:v>
                </c:pt>
                <c:pt idx="1514">
                  <c:v>10.850522</c:v>
                </c:pt>
                <c:pt idx="1515">
                  <c:v>10.853923</c:v>
                </c:pt>
                <c:pt idx="1516">
                  <c:v>10.857324999999999</c:v>
                </c:pt>
                <c:pt idx="1517">
                  <c:v>10.860727000000001</c:v>
                </c:pt>
                <c:pt idx="1518">
                  <c:v>10.864127999999999</c:v>
                </c:pt>
                <c:pt idx="1519">
                  <c:v>10.867528</c:v>
                </c:pt>
                <c:pt idx="1520">
                  <c:v>10.87093</c:v>
                </c:pt>
                <c:pt idx="1521">
                  <c:v>10.874332000000001</c:v>
                </c:pt>
                <c:pt idx="1522">
                  <c:v>10.877732999999999</c:v>
                </c:pt>
                <c:pt idx="1523">
                  <c:v>10.881135</c:v>
                </c:pt>
                <c:pt idx="1524">
                  <c:v>10.884537</c:v>
                </c:pt>
                <c:pt idx="1525">
                  <c:v>10.887938</c:v>
                </c:pt>
                <c:pt idx="1526">
                  <c:v>10.891337999999999</c:v>
                </c:pt>
                <c:pt idx="1527">
                  <c:v>10.894740000000001</c:v>
                </c:pt>
                <c:pt idx="1528">
                  <c:v>10.898142</c:v>
                </c:pt>
                <c:pt idx="1529">
                  <c:v>10.901543</c:v>
                </c:pt>
                <c:pt idx="1530">
                  <c:v>10.904945</c:v>
                </c:pt>
                <c:pt idx="1531">
                  <c:v>10.908346999999999</c:v>
                </c:pt>
                <c:pt idx="1532">
                  <c:v>10.911747999999999</c:v>
                </c:pt>
                <c:pt idx="1533">
                  <c:v>10.915148</c:v>
                </c:pt>
                <c:pt idx="1534">
                  <c:v>10.91855</c:v>
                </c:pt>
                <c:pt idx="1535">
                  <c:v>10.921951999999999</c:v>
                </c:pt>
                <c:pt idx="1536">
                  <c:v>10.925352999999999</c:v>
                </c:pt>
                <c:pt idx="1537">
                  <c:v>10.928755000000001</c:v>
                </c:pt>
                <c:pt idx="1538">
                  <c:v>10.932157</c:v>
                </c:pt>
                <c:pt idx="1539">
                  <c:v>10.935556999999999</c:v>
                </c:pt>
                <c:pt idx="1540">
                  <c:v>10.938958</c:v>
                </c:pt>
                <c:pt idx="1541">
                  <c:v>10.942360000000001</c:v>
                </c:pt>
                <c:pt idx="1542">
                  <c:v>10.945762</c:v>
                </c:pt>
                <c:pt idx="1543">
                  <c:v>10.949163</c:v>
                </c:pt>
                <c:pt idx="1544">
                  <c:v>10.952565</c:v>
                </c:pt>
                <c:pt idx="1545">
                  <c:v>10.955966999999999</c:v>
                </c:pt>
                <c:pt idx="1546">
                  <c:v>10.959367</c:v>
                </c:pt>
                <c:pt idx="1547">
                  <c:v>10.962768000000001</c:v>
                </c:pt>
                <c:pt idx="1548">
                  <c:v>10.96617</c:v>
                </c:pt>
                <c:pt idx="1549">
                  <c:v>10.969571999999999</c:v>
                </c:pt>
                <c:pt idx="1550">
                  <c:v>10.972973</c:v>
                </c:pt>
                <c:pt idx="1551">
                  <c:v>10.976375000000001</c:v>
                </c:pt>
                <c:pt idx="1552">
                  <c:v>10.979777</c:v>
                </c:pt>
                <c:pt idx="1553">
                  <c:v>10.983177</c:v>
                </c:pt>
                <c:pt idx="1554">
                  <c:v>10.986578</c:v>
                </c:pt>
                <c:pt idx="1555">
                  <c:v>10.989979999999999</c:v>
                </c:pt>
                <c:pt idx="1556">
                  <c:v>10.993382</c:v>
                </c:pt>
                <c:pt idx="1557">
                  <c:v>10.996783000000001</c:v>
                </c:pt>
                <c:pt idx="1558">
                  <c:v>11.000185</c:v>
                </c:pt>
                <c:pt idx="1559">
                  <c:v>11.003584999999999</c:v>
                </c:pt>
                <c:pt idx="1560">
                  <c:v>11.006987000000001</c:v>
                </c:pt>
                <c:pt idx="1561">
                  <c:v>11.010388000000001</c:v>
                </c:pt>
                <c:pt idx="1562">
                  <c:v>11.01379</c:v>
                </c:pt>
                <c:pt idx="1563">
                  <c:v>11.017192</c:v>
                </c:pt>
                <c:pt idx="1564">
                  <c:v>11.020593</c:v>
                </c:pt>
                <c:pt idx="1565">
                  <c:v>11.023994999999999</c:v>
                </c:pt>
                <c:pt idx="1566">
                  <c:v>11.027395</c:v>
                </c:pt>
                <c:pt idx="1567">
                  <c:v>11.030797</c:v>
                </c:pt>
                <c:pt idx="1568">
                  <c:v>11.034198</c:v>
                </c:pt>
                <c:pt idx="1569">
                  <c:v>11.037599999999999</c:v>
                </c:pt>
                <c:pt idx="1570">
                  <c:v>11.041002000000001</c:v>
                </c:pt>
                <c:pt idx="1571">
                  <c:v>11.044403000000001</c:v>
                </c:pt>
                <c:pt idx="1572">
                  <c:v>11.047803</c:v>
                </c:pt>
                <c:pt idx="1573">
                  <c:v>11.051205</c:v>
                </c:pt>
                <c:pt idx="1574">
                  <c:v>11.054607000000001</c:v>
                </c:pt>
                <c:pt idx="1575">
                  <c:v>11.058007999999999</c:v>
                </c:pt>
                <c:pt idx="1576">
                  <c:v>11.06141</c:v>
                </c:pt>
                <c:pt idx="1577">
                  <c:v>11.064812</c:v>
                </c:pt>
                <c:pt idx="1578">
                  <c:v>11.068213</c:v>
                </c:pt>
                <c:pt idx="1579">
                  <c:v>11.071612999999999</c:v>
                </c:pt>
                <c:pt idx="1580">
                  <c:v>11.075015</c:v>
                </c:pt>
                <c:pt idx="1581">
                  <c:v>11.078417</c:v>
                </c:pt>
                <c:pt idx="1582">
                  <c:v>11.081818</c:v>
                </c:pt>
                <c:pt idx="1583">
                  <c:v>11.08522</c:v>
                </c:pt>
                <c:pt idx="1584">
                  <c:v>11.088622000000001</c:v>
                </c:pt>
                <c:pt idx="1585">
                  <c:v>11.092022</c:v>
                </c:pt>
                <c:pt idx="1586">
                  <c:v>11.095423</c:v>
                </c:pt>
                <c:pt idx="1587">
                  <c:v>11.098825</c:v>
                </c:pt>
                <c:pt idx="1588">
                  <c:v>11.102226999999999</c:v>
                </c:pt>
                <c:pt idx="1589">
                  <c:v>11.105627999999999</c:v>
                </c:pt>
                <c:pt idx="1590">
                  <c:v>11.109030000000001</c:v>
                </c:pt>
                <c:pt idx="1591">
                  <c:v>11.112432</c:v>
                </c:pt>
                <c:pt idx="1592">
                  <c:v>11.115831999999999</c:v>
                </c:pt>
                <c:pt idx="1593">
                  <c:v>11.119232999999999</c:v>
                </c:pt>
                <c:pt idx="1594">
                  <c:v>11.122635000000001</c:v>
                </c:pt>
                <c:pt idx="1595">
                  <c:v>11.126037</c:v>
                </c:pt>
                <c:pt idx="1596">
                  <c:v>11.129438</c:v>
                </c:pt>
                <c:pt idx="1597">
                  <c:v>11.13284</c:v>
                </c:pt>
                <c:pt idx="1598">
                  <c:v>11.136241999999999</c:v>
                </c:pt>
                <c:pt idx="1599">
                  <c:v>11.139642</c:v>
                </c:pt>
                <c:pt idx="1600">
                  <c:v>11.143043</c:v>
                </c:pt>
                <c:pt idx="1601">
                  <c:v>11.146445</c:v>
                </c:pt>
                <c:pt idx="1602">
                  <c:v>11.149846999999999</c:v>
                </c:pt>
                <c:pt idx="1603">
                  <c:v>11.153248</c:v>
                </c:pt>
                <c:pt idx="1604">
                  <c:v>11.156650000000001</c:v>
                </c:pt>
                <c:pt idx="1605">
                  <c:v>11.16005</c:v>
                </c:pt>
                <c:pt idx="1606">
                  <c:v>11.163451999999999</c:v>
                </c:pt>
                <c:pt idx="1607">
                  <c:v>11.166853</c:v>
                </c:pt>
                <c:pt idx="1608">
                  <c:v>11.170254999999999</c:v>
                </c:pt>
                <c:pt idx="1609">
                  <c:v>11.173657</c:v>
                </c:pt>
                <c:pt idx="1610">
                  <c:v>11.177058000000001</c:v>
                </c:pt>
                <c:pt idx="1611">
                  <c:v>11.18046</c:v>
                </c:pt>
                <c:pt idx="1612">
                  <c:v>11.183859999999999</c:v>
                </c:pt>
                <c:pt idx="1613">
                  <c:v>11.187262</c:v>
                </c:pt>
                <c:pt idx="1614">
                  <c:v>11.190663000000001</c:v>
                </c:pt>
                <c:pt idx="1615">
                  <c:v>11.194065</c:v>
                </c:pt>
                <c:pt idx="1616">
                  <c:v>11.197467</c:v>
                </c:pt>
                <c:pt idx="1617">
                  <c:v>11.200868</c:v>
                </c:pt>
                <c:pt idx="1618">
                  <c:v>11.204268000000001</c:v>
                </c:pt>
                <c:pt idx="1619">
                  <c:v>11.20767</c:v>
                </c:pt>
                <c:pt idx="1620">
                  <c:v>11.211072</c:v>
                </c:pt>
                <c:pt idx="1621">
                  <c:v>11.214473</c:v>
                </c:pt>
                <c:pt idx="1622">
                  <c:v>11.217874999999999</c:v>
                </c:pt>
                <c:pt idx="1623">
                  <c:v>11.221277000000001</c:v>
                </c:pt>
                <c:pt idx="1624">
                  <c:v>11.224678000000001</c:v>
                </c:pt>
                <c:pt idx="1625">
                  <c:v>11.228078</c:v>
                </c:pt>
                <c:pt idx="1626">
                  <c:v>11.231479999999999</c:v>
                </c:pt>
                <c:pt idx="1627">
                  <c:v>11.234882000000001</c:v>
                </c:pt>
                <c:pt idx="1628">
                  <c:v>11.238282999999999</c:v>
                </c:pt>
                <c:pt idx="1629">
                  <c:v>11.241685</c:v>
                </c:pt>
                <c:pt idx="1630">
                  <c:v>11.245087</c:v>
                </c:pt>
                <c:pt idx="1631">
                  <c:v>11.248488</c:v>
                </c:pt>
                <c:pt idx="1632">
                  <c:v>11.251887999999999</c:v>
                </c:pt>
                <c:pt idx="1633">
                  <c:v>11.25529</c:v>
                </c:pt>
                <c:pt idx="1634">
                  <c:v>11.258692</c:v>
                </c:pt>
                <c:pt idx="1635">
                  <c:v>11.262093</c:v>
                </c:pt>
                <c:pt idx="1636">
                  <c:v>11.265495</c:v>
                </c:pt>
                <c:pt idx="1637">
                  <c:v>11.268897000000001</c:v>
                </c:pt>
                <c:pt idx="1638">
                  <c:v>11.272297</c:v>
                </c:pt>
                <c:pt idx="1639">
                  <c:v>11.275698</c:v>
                </c:pt>
                <c:pt idx="1640">
                  <c:v>11.2791</c:v>
                </c:pt>
                <c:pt idx="1641">
                  <c:v>11.282501999999999</c:v>
                </c:pt>
                <c:pt idx="1642">
                  <c:v>11.285902999999999</c:v>
                </c:pt>
                <c:pt idx="1643">
                  <c:v>11.289305000000001</c:v>
                </c:pt>
                <c:pt idx="1644">
                  <c:v>11.292707</c:v>
                </c:pt>
                <c:pt idx="1645">
                  <c:v>11.296106999999999</c:v>
                </c:pt>
                <c:pt idx="1646">
                  <c:v>11.299507999999999</c:v>
                </c:pt>
                <c:pt idx="1647">
                  <c:v>11.302910000000001</c:v>
                </c:pt>
                <c:pt idx="1648">
                  <c:v>11.306312</c:v>
                </c:pt>
                <c:pt idx="1649">
                  <c:v>11.309713</c:v>
                </c:pt>
                <c:pt idx="1650">
                  <c:v>11.313115</c:v>
                </c:pt>
                <c:pt idx="1651">
                  <c:v>11.316515000000001</c:v>
                </c:pt>
                <c:pt idx="1652">
                  <c:v>11.319917</c:v>
                </c:pt>
                <c:pt idx="1653">
                  <c:v>11.323318</c:v>
                </c:pt>
                <c:pt idx="1654">
                  <c:v>11.32672</c:v>
                </c:pt>
                <c:pt idx="1655">
                  <c:v>11.330121999999999</c:v>
                </c:pt>
                <c:pt idx="1656">
                  <c:v>11.333523</c:v>
                </c:pt>
                <c:pt idx="1657">
                  <c:v>11.336925000000001</c:v>
                </c:pt>
                <c:pt idx="1658">
                  <c:v>11.340325</c:v>
                </c:pt>
                <c:pt idx="1659">
                  <c:v>11.343726999999999</c:v>
                </c:pt>
                <c:pt idx="1660">
                  <c:v>11.347128</c:v>
                </c:pt>
                <c:pt idx="1661">
                  <c:v>11.350529999999999</c:v>
                </c:pt>
                <c:pt idx="1662">
                  <c:v>11.353932</c:v>
                </c:pt>
                <c:pt idx="1663">
                  <c:v>11.357333000000001</c:v>
                </c:pt>
                <c:pt idx="1664">
                  <c:v>11.360735</c:v>
                </c:pt>
                <c:pt idx="1665">
                  <c:v>11.364134999999999</c:v>
                </c:pt>
                <c:pt idx="1666">
                  <c:v>11.367537</c:v>
                </c:pt>
                <c:pt idx="1667">
                  <c:v>11.370938000000001</c:v>
                </c:pt>
                <c:pt idx="1668">
                  <c:v>11.37434</c:v>
                </c:pt>
                <c:pt idx="1669">
                  <c:v>11.377742</c:v>
                </c:pt>
                <c:pt idx="1670">
                  <c:v>11.381143</c:v>
                </c:pt>
                <c:pt idx="1671">
                  <c:v>11.384543000000001</c:v>
                </c:pt>
                <c:pt idx="1672">
                  <c:v>11.387945</c:v>
                </c:pt>
                <c:pt idx="1673">
                  <c:v>11.391347</c:v>
                </c:pt>
                <c:pt idx="1674">
                  <c:v>11.394748</c:v>
                </c:pt>
                <c:pt idx="1675">
                  <c:v>11.398149999999999</c:v>
                </c:pt>
                <c:pt idx="1676">
                  <c:v>11.401552000000001</c:v>
                </c:pt>
                <c:pt idx="1677">
                  <c:v>11.404953000000001</c:v>
                </c:pt>
                <c:pt idx="1678">
                  <c:v>11.408353</c:v>
                </c:pt>
                <c:pt idx="1679">
                  <c:v>11.411754999999999</c:v>
                </c:pt>
                <c:pt idx="1680">
                  <c:v>11.415157000000001</c:v>
                </c:pt>
                <c:pt idx="1681">
                  <c:v>11.418558000000001</c:v>
                </c:pt>
                <c:pt idx="1682">
                  <c:v>11.42196</c:v>
                </c:pt>
                <c:pt idx="1683">
                  <c:v>11.425362</c:v>
                </c:pt>
                <c:pt idx="1684">
                  <c:v>11.428762000000001</c:v>
                </c:pt>
                <c:pt idx="1685">
                  <c:v>11.432162999999999</c:v>
                </c:pt>
                <c:pt idx="1686">
                  <c:v>11.435565</c:v>
                </c:pt>
                <c:pt idx="1687">
                  <c:v>11.438967</c:v>
                </c:pt>
                <c:pt idx="1688">
                  <c:v>11.442368</c:v>
                </c:pt>
                <c:pt idx="1689">
                  <c:v>11.44577</c:v>
                </c:pt>
                <c:pt idx="1690">
                  <c:v>11.449172000000001</c:v>
                </c:pt>
                <c:pt idx="1691">
                  <c:v>11.452572</c:v>
                </c:pt>
                <c:pt idx="1692">
                  <c:v>11.455973</c:v>
                </c:pt>
                <c:pt idx="1693">
                  <c:v>11.459375</c:v>
                </c:pt>
                <c:pt idx="1694">
                  <c:v>11.462777000000001</c:v>
                </c:pt>
                <c:pt idx="1695">
                  <c:v>11.466177999999999</c:v>
                </c:pt>
                <c:pt idx="1696">
                  <c:v>11.469580000000001</c:v>
                </c:pt>
                <c:pt idx="1697">
                  <c:v>11.472982</c:v>
                </c:pt>
                <c:pt idx="1698">
                  <c:v>11.476381999999999</c:v>
                </c:pt>
                <c:pt idx="1699">
                  <c:v>11.479782999999999</c:v>
                </c:pt>
                <c:pt idx="1700">
                  <c:v>11.483185000000001</c:v>
                </c:pt>
                <c:pt idx="1701">
                  <c:v>11.486587</c:v>
                </c:pt>
                <c:pt idx="1702">
                  <c:v>11.489988</c:v>
                </c:pt>
                <c:pt idx="1703">
                  <c:v>11.49339</c:v>
                </c:pt>
                <c:pt idx="1704">
                  <c:v>11.496790000000001</c:v>
                </c:pt>
                <c:pt idx="1705">
                  <c:v>11.500192</c:v>
                </c:pt>
                <c:pt idx="1706">
                  <c:v>11.503593</c:v>
                </c:pt>
                <c:pt idx="1707">
                  <c:v>11.506995</c:v>
                </c:pt>
                <c:pt idx="1708">
                  <c:v>11.510396999999999</c:v>
                </c:pt>
                <c:pt idx="1709">
                  <c:v>11.513798</c:v>
                </c:pt>
                <c:pt idx="1710">
                  <c:v>11.517200000000001</c:v>
                </c:pt>
                <c:pt idx="1711">
                  <c:v>11.5206</c:v>
                </c:pt>
                <c:pt idx="1712">
                  <c:v>11.524001999999999</c:v>
                </c:pt>
                <c:pt idx="1713">
                  <c:v>11.527403</c:v>
                </c:pt>
                <c:pt idx="1714">
                  <c:v>11.530805000000001</c:v>
                </c:pt>
                <c:pt idx="1715">
                  <c:v>11.534207</c:v>
                </c:pt>
                <c:pt idx="1716">
                  <c:v>11.537608000000001</c:v>
                </c:pt>
                <c:pt idx="1717">
                  <c:v>11.541008</c:v>
                </c:pt>
                <c:pt idx="1718">
                  <c:v>11.544409999999999</c:v>
                </c:pt>
                <c:pt idx="1719">
                  <c:v>11.547812</c:v>
                </c:pt>
                <c:pt idx="1720">
                  <c:v>11.551213000000001</c:v>
                </c:pt>
                <c:pt idx="1721">
                  <c:v>11.554615</c:v>
                </c:pt>
                <c:pt idx="1722">
                  <c:v>11.558017</c:v>
                </c:pt>
                <c:pt idx="1723">
                  <c:v>11.561418</c:v>
                </c:pt>
                <c:pt idx="1724">
                  <c:v>11.564818000000001</c:v>
                </c:pt>
                <c:pt idx="1725">
                  <c:v>11.56822</c:v>
                </c:pt>
                <c:pt idx="1726">
                  <c:v>11.571622</c:v>
                </c:pt>
                <c:pt idx="1727">
                  <c:v>11.575023</c:v>
                </c:pt>
                <c:pt idx="1728">
                  <c:v>11.578424999999999</c:v>
                </c:pt>
                <c:pt idx="1729">
                  <c:v>11.581827000000001</c:v>
                </c:pt>
                <c:pt idx="1730">
                  <c:v>11.585228000000001</c:v>
                </c:pt>
                <c:pt idx="1731">
                  <c:v>11.588628</c:v>
                </c:pt>
                <c:pt idx="1732">
                  <c:v>11.592029999999999</c:v>
                </c:pt>
                <c:pt idx="1733">
                  <c:v>11.595432000000001</c:v>
                </c:pt>
                <c:pt idx="1734">
                  <c:v>11.598833000000001</c:v>
                </c:pt>
                <c:pt idx="1735">
                  <c:v>11.602235</c:v>
                </c:pt>
                <c:pt idx="1736">
                  <c:v>11.605637</c:v>
                </c:pt>
                <c:pt idx="1737">
                  <c:v>11.609037000000001</c:v>
                </c:pt>
                <c:pt idx="1738">
                  <c:v>11.612437999999999</c:v>
                </c:pt>
                <c:pt idx="1739">
                  <c:v>11.61584</c:v>
                </c:pt>
                <c:pt idx="1740">
                  <c:v>11.619242</c:v>
                </c:pt>
                <c:pt idx="1741">
                  <c:v>11.622643</c:v>
                </c:pt>
                <c:pt idx="1742">
                  <c:v>11.626045</c:v>
                </c:pt>
                <c:pt idx="1743">
                  <c:v>11.629447000000001</c:v>
                </c:pt>
                <c:pt idx="1744">
                  <c:v>11.632847</c:v>
                </c:pt>
                <c:pt idx="1745">
                  <c:v>11.636248</c:v>
                </c:pt>
                <c:pt idx="1746">
                  <c:v>11.63965</c:v>
                </c:pt>
                <c:pt idx="1747">
                  <c:v>11.643052000000001</c:v>
                </c:pt>
                <c:pt idx="1748">
                  <c:v>11.646452999999999</c:v>
                </c:pt>
                <c:pt idx="1749">
                  <c:v>11.649855000000001</c:v>
                </c:pt>
                <c:pt idx="1750">
                  <c:v>11.653255</c:v>
                </c:pt>
                <c:pt idx="1751">
                  <c:v>11.656656999999999</c:v>
                </c:pt>
                <c:pt idx="1752">
                  <c:v>11.660057999999999</c:v>
                </c:pt>
                <c:pt idx="1753">
                  <c:v>11.663460000000001</c:v>
                </c:pt>
                <c:pt idx="1754">
                  <c:v>11.666862</c:v>
                </c:pt>
                <c:pt idx="1755">
                  <c:v>11.670263</c:v>
                </c:pt>
                <c:pt idx="1756">
                  <c:v>11.673665</c:v>
                </c:pt>
                <c:pt idx="1757">
                  <c:v>11.677065000000001</c:v>
                </c:pt>
                <c:pt idx="1758">
                  <c:v>11.680467</c:v>
                </c:pt>
                <c:pt idx="1759">
                  <c:v>11.683868</c:v>
                </c:pt>
                <c:pt idx="1760">
                  <c:v>11.68727</c:v>
                </c:pt>
                <c:pt idx="1761">
                  <c:v>11.690671999999999</c:v>
                </c:pt>
                <c:pt idx="1762">
                  <c:v>11.694072999999999</c:v>
                </c:pt>
                <c:pt idx="1763">
                  <c:v>11.697475000000001</c:v>
                </c:pt>
                <c:pt idx="1764">
                  <c:v>11.700875</c:v>
                </c:pt>
                <c:pt idx="1765">
                  <c:v>11.704276999999999</c:v>
                </c:pt>
                <c:pt idx="1766">
                  <c:v>11.707678</c:v>
                </c:pt>
                <c:pt idx="1767">
                  <c:v>11.711080000000001</c:v>
                </c:pt>
                <c:pt idx="1768">
                  <c:v>11.714482</c:v>
                </c:pt>
                <c:pt idx="1769">
                  <c:v>11.717883</c:v>
                </c:pt>
                <c:pt idx="1770">
                  <c:v>11.721283</c:v>
                </c:pt>
                <c:pt idx="1771">
                  <c:v>11.724684999999999</c:v>
                </c:pt>
                <c:pt idx="1772">
                  <c:v>11.728087</c:v>
                </c:pt>
                <c:pt idx="1773">
                  <c:v>11.731488000000001</c:v>
                </c:pt>
                <c:pt idx="1774">
                  <c:v>11.73489</c:v>
                </c:pt>
                <c:pt idx="1775">
                  <c:v>11.738292</c:v>
                </c:pt>
                <c:pt idx="1776">
                  <c:v>11.741693</c:v>
                </c:pt>
                <c:pt idx="1777">
                  <c:v>11.745093000000001</c:v>
                </c:pt>
                <c:pt idx="1778">
                  <c:v>11.748495</c:v>
                </c:pt>
                <c:pt idx="1779">
                  <c:v>11.751897</c:v>
                </c:pt>
                <c:pt idx="1780">
                  <c:v>11.755298</c:v>
                </c:pt>
                <c:pt idx="1781">
                  <c:v>11.758699999999999</c:v>
                </c:pt>
                <c:pt idx="1782">
                  <c:v>11.762102000000001</c:v>
                </c:pt>
                <c:pt idx="1783">
                  <c:v>11.765503000000001</c:v>
                </c:pt>
                <c:pt idx="1784">
                  <c:v>11.768903</c:v>
                </c:pt>
                <c:pt idx="1785">
                  <c:v>11.772304999999999</c:v>
                </c:pt>
                <c:pt idx="1786">
                  <c:v>11.775707000000001</c:v>
                </c:pt>
                <c:pt idx="1787">
                  <c:v>11.779108000000001</c:v>
                </c:pt>
                <c:pt idx="1788">
                  <c:v>11.78251</c:v>
                </c:pt>
                <c:pt idx="1789">
                  <c:v>11.785912</c:v>
                </c:pt>
                <c:pt idx="1790">
                  <c:v>11.789312000000001</c:v>
                </c:pt>
                <c:pt idx="1791">
                  <c:v>11.792712999999999</c:v>
                </c:pt>
                <c:pt idx="1792">
                  <c:v>11.796115</c:v>
                </c:pt>
                <c:pt idx="1793">
                  <c:v>11.799517</c:v>
                </c:pt>
                <c:pt idx="1794">
                  <c:v>11.802918</c:v>
                </c:pt>
                <c:pt idx="1795">
                  <c:v>11.806319999999999</c:v>
                </c:pt>
                <c:pt idx="1796">
                  <c:v>11.809722000000001</c:v>
                </c:pt>
                <c:pt idx="1797">
                  <c:v>11.813122</c:v>
                </c:pt>
                <c:pt idx="1798">
                  <c:v>11.816523</c:v>
                </c:pt>
                <c:pt idx="1799">
                  <c:v>11.819925</c:v>
                </c:pt>
                <c:pt idx="1800">
                  <c:v>11.823327000000001</c:v>
                </c:pt>
                <c:pt idx="1801">
                  <c:v>11.826727999999999</c:v>
                </c:pt>
                <c:pt idx="1802">
                  <c:v>11.83013</c:v>
                </c:pt>
                <c:pt idx="1803">
                  <c:v>11.83353</c:v>
                </c:pt>
                <c:pt idx="1804">
                  <c:v>11.836931999999999</c:v>
                </c:pt>
                <c:pt idx="1805">
                  <c:v>11.840332999999999</c:v>
                </c:pt>
                <c:pt idx="1806">
                  <c:v>11.843735000000001</c:v>
                </c:pt>
                <c:pt idx="1807">
                  <c:v>11.847137</c:v>
                </c:pt>
                <c:pt idx="1808">
                  <c:v>11.850538</c:v>
                </c:pt>
                <c:pt idx="1809">
                  <c:v>11.85394</c:v>
                </c:pt>
                <c:pt idx="1810">
                  <c:v>11.857340000000001</c:v>
                </c:pt>
                <c:pt idx="1811">
                  <c:v>11.860742</c:v>
                </c:pt>
                <c:pt idx="1812">
                  <c:v>11.864143</c:v>
                </c:pt>
                <c:pt idx="1813">
                  <c:v>11.867545</c:v>
                </c:pt>
                <c:pt idx="1814">
                  <c:v>11.870946999999999</c:v>
                </c:pt>
                <c:pt idx="1815">
                  <c:v>11.874347999999999</c:v>
                </c:pt>
                <c:pt idx="1816">
                  <c:v>11.877750000000001</c:v>
                </c:pt>
                <c:pt idx="1817">
                  <c:v>11.88115</c:v>
                </c:pt>
                <c:pt idx="1818">
                  <c:v>11.884551999999999</c:v>
                </c:pt>
                <c:pt idx="1819">
                  <c:v>11.887953</c:v>
                </c:pt>
                <c:pt idx="1820">
                  <c:v>11.891355000000001</c:v>
                </c:pt>
                <c:pt idx="1821">
                  <c:v>11.894757</c:v>
                </c:pt>
                <c:pt idx="1822">
                  <c:v>11.898158</c:v>
                </c:pt>
                <c:pt idx="1823">
                  <c:v>11.901558</c:v>
                </c:pt>
                <c:pt idx="1824">
                  <c:v>11.904960000000001</c:v>
                </c:pt>
                <c:pt idx="1825">
                  <c:v>11.908362</c:v>
                </c:pt>
                <c:pt idx="1826">
                  <c:v>11.911763000000001</c:v>
                </c:pt>
                <c:pt idx="1827">
                  <c:v>11.915165</c:v>
                </c:pt>
                <c:pt idx="1828">
                  <c:v>11.918566999999999</c:v>
                </c:pt>
                <c:pt idx="1829">
                  <c:v>11.921968</c:v>
                </c:pt>
                <c:pt idx="1830">
                  <c:v>11.925368000000001</c:v>
                </c:pt>
                <c:pt idx="1831">
                  <c:v>11.92877</c:v>
                </c:pt>
                <c:pt idx="1832">
                  <c:v>11.932172</c:v>
                </c:pt>
                <c:pt idx="1833">
                  <c:v>11.935573</c:v>
                </c:pt>
                <c:pt idx="1834">
                  <c:v>11.938974999999999</c:v>
                </c:pt>
                <c:pt idx="1835">
                  <c:v>11.942377</c:v>
                </c:pt>
                <c:pt idx="1836">
                  <c:v>11.945777</c:v>
                </c:pt>
                <c:pt idx="1837">
                  <c:v>11.949178</c:v>
                </c:pt>
                <c:pt idx="1838">
                  <c:v>11.952579999999999</c:v>
                </c:pt>
                <c:pt idx="1839">
                  <c:v>11.955982000000001</c:v>
                </c:pt>
                <c:pt idx="1840">
                  <c:v>11.959383000000001</c:v>
                </c:pt>
                <c:pt idx="1841">
                  <c:v>11.962785</c:v>
                </c:pt>
                <c:pt idx="1842">
                  <c:v>11.966187</c:v>
                </c:pt>
                <c:pt idx="1843">
                  <c:v>11.969587000000001</c:v>
                </c:pt>
                <c:pt idx="1844">
                  <c:v>11.972988000000001</c:v>
                </c:pt>
                <c:pt idx="1845">
                  <c:v>11.97639</c:v>
                </c:pt>
                <c:pt idx="1846">
                  <c:v>11.979792</c:v>
                </c:pt>
                <c:pt idx="1847">
                  <c:v>11.983193</c:v>
                </c:pt>
                <c:pt idx="1848">
                  <c:v>11.986594999999999</c:v>
                </c:pt>
                <c:pt idx="1849">
                  <c:v>11.989997000000001</c:v>
                </c:pt>
                <c:pt idx="1850">
                  <c:v>11.993397</c:v>
                </c:pt>
                <c:pt idx="1851">
                  <c:v>11.996798</c:v>
                </c:pt>
                <c:pt idx="1852">
                  <c:v>12.0002</c:v>
                </c:pt>
                <c:pt idx="1853">
                  <c:v>12.003602000000001</c:v>
                </c:pt>
                <c:pt idx="1854">
                  <c:v>12.007002999999999</c:v>
                </c:pt>
                <c:pt idx="1855">
                  <c:v>12.010405</c:v>
                </c:pt>
                <c:pt idx="1856">
                  <c:v>12.013805</c:v>
                </c:pt>
                <c:pt idx="1857">
                  <c:v>12.017207000000001</c:v>
                </c:pt>
                <c:pt idx="1858">
                  <c:v>12.020607999999999</c:v>
                </c:pt>
                <c:pt idx="1859">
                  <c:v>12.024010000000001</c:v>
                </c:pt>
                <c:pt idx="1860">
                  <c:v>12.027412</c:v>
                </c:pt>
                <c:pt idx="1861">
                  <c:v>12.030813</c:v>
                </c:pt>
                <c:pt idx="1862">
                  <c:v>12.034215</c:v>
                </c:pt>
                <c:pt idx="1863">
                  <c:v>12.037615000000001</c:v>
                </c:pt>
                <c:pt idx="1864">
                  <c:v>12.041017</c:v>
                </c:pt>
                <c:pt idx="1865">
                  <c:v>12.044418</c:v>
                </c:pt>
                <c:pt idx="1866">
                  <c:v>12.04782</c:v>
                </c:pt>
                <c:pt idx="1867">
                  <c:v>12.051221999999999</c:v>
                </c:pt>
                <c:pt idx="1868">
                  <c:v>12.054622999999999</c:v>
                </c:pt>
                <c:pt idx="1869">
                  <c:v>12.058023</c:v>
                </c:pt>
                <c:pt idx="1870">
                  <c:v>12.061425</c:v>
                </c:pt>
                <c:pt idx="1871">
                  <c:v>12.064826999999999</c:v>
                </c:pt>
                <c:pt idx="1872">
                  <c:v>12.068228</c:v>
                </c:pt>
                <c:pt idx="1873">
                  <c:v>12.071630000000001</c:v>
                </c:pt>
                <c:pt idx="1874">
                  <c:v>12.075032</c:v>
                </c:pt>
                <c:pt idx="1875">
                  <c:v>12.078433</c:v>
                </c:pt>
                <c:pt idx="1876">
                  <c:v>12.081833</c:v>
                </c:pt>
                <c:pt idx="1877">
                  <c:v>12.085235000000001</c:v>
                </c:pt>
                <c:pt idx="1878">
                  <c:v>12.088637</c:v>
                </c:pt>
                <c:pt idx="1879">
                  <c:v>12.092038000000001</c:v>
                </c:pt>
                <c:pt idx="1880">
                  <c:v>12.09544</c:v>
                </c:pt>
                <c:pt idx="1881">
                  <c:v>12.098841999999999</c:v>
                </c:pt>
                <c:pt idx="1882">
                  <c:v>12.102243</c:v>
                </c:pt>
                <c:pt idx="1883">
                  <c:v>12.105643000000001</c:v>
                </c:pt>
                <c:pt idx="1884">
                  <c:v>12.109045</c:v>
                </c:pt>
                <c:pt idx="1885">
                  <c:v>12.112447</c:v>
                </c:pt>
                <c:pt idx="1886">
                  <c:v>12.115848</c:v>
                </c:pt>
                <c:pt idx="1887">
                  <c:v>12.119249999999999</c:v>
                </c:pt>
                <c:pt idx="1888">
                  <c:v>12.122652</c:v>
                </c:pt>
                <c:pt idx="1889">
                  <c:v>12.126052</c:v>
                </c:pt>
                <c:pt idx="1890">
                  <c:v>12.129453</c:v>
                </c:pt>
                <c:pt idx="1891">
                  <c:v>12.132854999999999</c:v>
                </c:pt>
                <c:pt idx="1892">
                  <c:v>12.136257000000001</c:v>
                </c:pt>
                <c:pt idx="1893">
                  <c:v>12.139658000000001</c:v>
                </c:pt>
                <c:pt idx="1894">
                  <c:v>12.14306</c:v>
                </c:pt>
                <c:pt idx="1895">
                  <c:v>12.146462</c:v>
                </c:pt>
                <c:pt idx="1896">
                  <c:v>12.149862000000001</c:v>
                </c:pt>
                <c:pt idx="1897">
                  <c:v>12.153263000000001</c:v>
                </c:pt>
                <c:pt idx="1898">
                  <c:v>12.156665</c:v>
                </c:pt>
                <c:pt idx="1899">
                  <c:v>12.160067</c:v>
                </c:pt>
                <c:pt idx="1900">
                  <c:v>12.163468</c:v>
                </c:pt>
                <c:pt idx="1901">
                  <c:v>12.166869999999999</c:v>
                </c:pt>
                <c:pt idx="1902">
                  <c:v>12.170272000000001</c:v>
                </c:pt>
                <c:pt idx="1903">
                  <c:v>12.173672</c:v>
                </c:pt>
                <c:pt idx="1904">
                  <c:v>12.177073</c:v>
                </c:pt>
                <c:pt idx="1905">
                  <c:v>12.180474999999999</c:v>
                </c:pt>
                <c:pt idx="1906">
                  <c:v>12.183877000000001</c:v>
                </c:pt>
                <c:pt idx="1907">
                  <c:v>12.187277999999999</c:v>
                </c:pt>
                <c:pt idx="1908">
                  <c:v>12.19068</c:v>
                </c:pt>
                <c:pt idx="1909">
                  <c:v>12.19408</c:v>
                </c:pt>
                <c:pt idx="1910">
                  <c:v>12.197482000000001</c:v>
                </c:pt>
                <c:pt idx="1911">
                  <c:v>12.200882999999999</c:v>
                </c:pt>
                <c:pt idx="1912">
                  <c:v>12.204285</c:v>
                </c:pt>
                <c:pt idx="1913">
                  <c:v>12.207687</c:v>
                </c:pt>
                <c:pt idx="1914">
                  <c:v>12.211088</c:v>
                </c:pt>
                <c:pt idx="1915">
                  <c:v>12.21449</c:v>
                </c:pt>
                <c:pt idx="1916">
                  <c:v>12.217890000000001</c:v>
                </c:pt>
                <c:pt idx="1917">
                  <c:v>12.221292</c:v>
                </c:pt>
                <c:pt idx="1918">
                  <c:v>12.224693</c:v>
                </c:pt>
                <c:pt idx="1919">
                  <c:v>12.228095</c:v>
                </c:pt>
                <c:pt idx="1920">
                  <c:v>12.231496999999999</c:v>
                </c:pt>
                <c:pt idx="1921">
                  <c:v>12.234897999999999</c:v>
                </c:pt>
                <c:pt idx="1922">
                  <c:v>12.238298</c:v>
                </c:pt>
                <c:pt idx="1923">
                  <c:v>12.2417</c:v>
                </c:pt>
                <c:pt idx="1924">
                  <c:v>12.245101999999999</c:v>
                </c:pt>
                <c:pt idx="1925">
                  <c:v>12.248502999999999</c:v>
                </c:pt>
                <c:pt idx="1926">
                  <c:v>12.251905000000001</c:v>
                </c:pt>
                <c:pt idx="1927">
                  <c:v>12.255307</c:v>
                </c:pt>
                <c:pt idx="1928">
                  <c:v>12.258708</c:v>
                </c:pt>
                <c:pt idx="1929">
                  <c:v>12.262108</c:v>
                </c:pt>
                <c:pt idx="1930">
                  <c:v>12.265510000000001</c:v>
                </c:pt>
                <c:pt idx="1931">
                  <c:v>12.268912</c:v>
                </c:pt>
                <c:pt idx="1932">
                  <c:v>12.272313</c:v>
                </c:pt>
                <c:pt idx="1933">
                  <c:v>12.275715</c:v>
                </c:pt>
                <c:pt idx="1934">
                  <c:v>12.279116999999999</c:v>
                </c:pt>
                <c:pt idx="1935">
                  <c:v>12.282518</c:v>
                </c:pt>
                <c:pt idx="1936">
                  <c:v>12.285918000000001</c:v>
                </c:pt>
                <c:pt idx="1937">
                  <c:v>12.28932</c:v>
                </c:pt>
                <c:pt idx="1938">
                  <c:v>12.292721999999999</c:v>
                </c:pt>
                <c:pt idx="1939">
                  <c:v>12.296123</c:v>
                </c:pt>
                <c:pt idx="1940">
                  <c:v>12.299524999999999</c:v>
                </c:pt>
                <c:pt idx="1941">
                  <c:v>12.302927</c:v>
                </c:pt>
                <c:pt idx="1942">
                  <c:v>12.306327</c:v>
                </c:pt>
                <c:pt idx="1943">
                  <c:v>12.309728</c:v>
                </c:pt>
                <c:pt idx="1944">
                  <c:v>12.313129999999999</c:v>
                </c:pt>
                <c:pt idx="1945">
                  <c:v>12.316532</c:v>
                </c:pt>
                <c:pt idx="1946">
                  <c:v>12.319933000000001</c:v>
                </c:pt>
                <c:pt idx="1947">
                  <c:v>12.323335</c:v>
                </c:pt>
                <c:pt idx="1948">
                  <c:v>12.326737</c:v>
                </c:pt>
                <c:pt idx="1949">
                  <c:v>12.330137000000001</c:v>
                </c:pt>
                <c:pt idx="1950">
                  <c:v>12.333538000000001</c:v>
                </c:pt>
                <c:pt idx="1951">
                  <c:v>12.33694</c:v>
                </c:pt>
                <c:pt idx="1952">
                  <c:v>12.340342</c:v>
                </c:pt>
                <c:pt idx="1953">
                  <c:v>12.343743</c:v>
                </c:pt>
                <c:pt idx="1954">
                  <c:v>12.347144999999999</c:v>
                </c:pt>
                <c:pt idx="1955">
                  <c:v>12.350545</c:v>
                </c:pt>
                <c:pt idx="1956">
                  <c:v>12.353947</c:v>
                </c:pt>
                <c:pt idx="1957">
                  <c:v>12.357348</c:v>
                </c:pt>
                <c:pt idx="1958">
                  <c:v>12.360749999999999</c:v>
                </c:pt>
                <c:pt idx="1959">
                  <c:v>12.364152000000001</c:v>
                </c:pt>
                <c:pt idx="1960">
                  <c:v>12.367552999999999</c:v>
                </c:pt>
                <c:pt idx="1961">
                  <c:v>12.370955</c:v>
                </c:pt>
                <c:pt idx="1962">
                  <c:v>12.374355</c:v>
                </c:pt>
                <c:pt idx="1963">
                  <c:v>12.377757000000001</c:v>
                </c:pt>
                <c:pt idx="1964">
                  <c:v>12.381157999999999</c:v>
                </c:pt>
                <c:pt idx="1965">
                  <c:v>12.38456</c:v>
                </c:pt>
                <c:pt idx="1966">
                  <c:v>12.387962</c:v>
                </c:pt>
                <c:pt idx="1967">
                  <c:v>12.391363</c:v>
                </c:pt>
                <c:pt idx="1968">
                  <c:v>12.394765</c:v>
                </c:pt>
                <c:pt idx="1969">
                  <c:v>12.398165000000001</c:v>
                </c:pt>
                <c:pt idx="1970">
                  <c:v>12.401567</c:v>
                </c:pt>
                <c:pt idx="1971">
                  <c:v>12.404968</c:v>
                </c:pt>
                <c:pt idx="1972">
                  <c:v>12.40837</c:v>
                </c:pt>
                <c:pt idx="1973">
                  <c:v>12.411771999999999</c:v>
                </c:pt>
                <c:pt idx="1974">
                  <c:v>12.415172999999999</c:v>
                </c:pt>
                <c:pt idx="1975">
                  <c:v>12.418573</c:v>
                </c:pt>
                <c:pt idx="1976">
                  <c:v>12.421975</c:v>
                </c:pt>
                <c:pt idx="1977">
                  <c:v>12.425376999999999</c:v>
                </c:pt>
                <c:pt idx="1978">
                  <c:v>12.428777999999999</c:v>
                </c:pt>
                <c:pt idx="1979">
                  <c:v>12.432180000000001</c:v>
                </c:pt>
                <c:pt idx="1980">
                  <c:v>12.435582</c:v>
                </c:pt>
                <c:pt idx="1981">
                  <c:v>12.438983</c:v>
                </c:pt>
                <c:pt idx="1982">
                  <c:v>12.442383</c:v>
                </c:pt>
                <c:pt idx="1983">
                  <c:v>12.445785000000001</c:v>
                </c:pt>
                <c:pt idx="1984">
                  <c:v>12.449187</c:v>
                </c:pt>
                <c:pt idx="1985">
                  <c:v>12.452588</c:v>
                </c:pt>
                <c:pt idx="1986">
                  <c:v>12.45599</c:v>
                </c:pt>
                <c:pt idx="1987">
                  <c:v>12.459391999999999</c:v>
                </c:pt>
                <c:pt idx="1988">
                  <c:v>12.462793</c:v>
                </c:pt>
                <c:pt idx="1989">
                  <c:v>12.466193000000001</c:v>
                </c:pt>
                <c:pt idx="1990">
                  <c:v>12.469595</c:v>
                </c:pt>
                <c:pt idx="1991">
                  <c:v>12.472996999999999</c:v>
                </c:pt>
                <c:pt idx="1992">
                  <c:v>12.476398</c:v>
                </c:pt>
                <c:pt idx="1993">
                  <c:v>12.479799999999999</c:v>
                </c:pt>
                <c:pt idx="1994">
                  <c:v>12.483202</c:v>
                </c:pt>
                <c:pt idx="1995">
                  <c:v>12.486602</c:v>
                </c:pt>
                <c:pt idx="1996">
                  <c:v>12.490003</c:v>
                </c:pt>
                <c:pt idx="1997">
                  <c:v>12.493404999999999</c:v>
                </c:pt>
                <c:pt idx="1998">
                  <c:v>12.496807</c:v>
                </c:pt>
                <c:pt idx="1999">
                  <c:v>12.500208000000001</c:v>
                </c:pt>
                <c:pt idx="2000">
                  <c:v>12.50361</c:v>
                </c:pt>
                <c:pt idx="2001">
                  <c:v>12.507012</c:v>
                </c:pt>
                <c:pt idx="2002">
                  <c:v>12.510412000000001</c:v>
                </c:pt>
                <c:pt idx="2003">
                  <c:v>12.513813000000001</c:v>
                </c:pt>
                <c:pt idx="2004">
                  <c:v>12.517215</c:v>
                </c:pt>
                <c:pt idx="2005">
                  <c:v>12.520617</c:v>
                </c:pt>
                <c:pt idx="2006">
                  <c:v>12.524018</c:v>
                </c:pt>
                <c:pt idx="2007">
                  <c:v>12.527419999999999</c:v>
                </c:pt>
                <c:pt idx="2008">
                  <c:v>12.530822000000001</c:v>
                </c:pt>
                <c:pt idx="2009">
                  <c:v>12.534222</c:v>
                </c:pt>
                <c:pt idx="2010">
                  <c:v>12.537623</c:v>
                </c:pt>
                <c:pt idx="2011">
                  <c:v>12.541024999999999</c:v>
                </c:pt>
                <c:pt idx="2012">
                  <c:v>12.544427000000001</c:v>
                </c:pt>
                <c:pt idx="2013">
                  <c:v>12.547828000000001</c:v>
                </c:pt>
                <c:pt idx="2014">
                  <c:v>12.55123</c:v>
                </c:pt>
                <c:pt idx="2015">
                  <c:v>12.55463</c:v>
                </c:pt>
                <c:pt idx="2016">
                  <c:v>12.558032000000001</c:v>
                </c:pt>
                <c:pt idx="2017">
                  <c:v>12.561432999999999</c:v>
                </c:pt>
                <c:pt idx="2018">
                  <c:v>12.564835</c:v>
                </c:pt>
                <c:pt idx="2019">
                  <c:v>12.568237</c:v>
                </c:pt>
                <c:pt idx="2020">
                  <c:v>12.571638</c:v>
                </c:pt>
                <c:pt idx="2021">
                  <c:v>12.57504</c:v>
                </c:pt>
                <c:pt idx="2022">
                  <c:v>12.578440000000001</c:v>
                </c:pt>
                <c:pt idx="2023">
                  <c:v>12.581842</c:v>
                </c:pt>
                <c:pt idx="2024">
                  <c:v>12.585243</c:v>
                </c:pt>
                <c:pt idx="2025">
                  <c:v>12.588645</c:v>
                </c:pt>
                <c:pt idx="2026">
                  <c:v>12.592047000000001</c:v>
                </c:pt>
                <c:pt idx="2027">
                  <c:v>12.595447999999999</c:v>
                </c:pt>
                <c:pt idx="2028">
                  <c:v>12.598848</c:v>
                </c:pt>
                <c:pt idx="2029">
                  <c:v>12.60225</c:v>
                </c:pt>
                <c:pt idx="2030">
                  <c:v>12.605651999999999</c:v>
                </c:pt>
                <c:pt idx="2031">
                  <c:v>12.609052999999999</c:v>
                </c:pt>
                <c:pt idx="2032">
                  <c:v>12.612455000000001</c:v>
                </c:pt>
                <c:pt idx="2033">
                  <c:v>12.615857</c:v>
                </c:pt>
                <c:pt idx="2034">
                  <c:v>12.619258</c:v>
                </c:pt>
                <c:pt idx="2035">
                  <c:v>12.622657999999999</c:v>
                </c:pt>
                <c:pt idx="2036">
                  <c:v>12.626060000000001</c:v>
                </c:pt>
                <c:pt idx="2037">
                  <c:v>12.629462</c:v>
                </c:pt>
                <c:pt idx="2038">
                  <c:v>12.632863</c:v>
                </c:pt>
                <c:pt idx="2039">
                  <c:v>12.636265</c:v>
                </c:pt>
                <c:pt idx="2040">
                  <c:v>12.639666999999999</c:v>
                </c:pt>
                <c:pt idx="2041">
                  <c:v>12.643067</c:v>
                </c:pt>
                <c:pt idx="2042">
                  <c:v>12.646468</c:v>
                </c:pt>
                <c:pt idx="2043">
                  <c:v>12.64987</c:v>
                </c:pt>
                <c:pt idx="2044">
                  <c:v>12.653271999999999</c:v>
                </c:pt>
                <c:pt idx="2045">
                  <c:v>12.656673</c:v>
                </c:pt>
                <c:pt idx="2046">
                  <c:v>12.660075000000001</c:v>
                </c:pt>
                <c:pt idx="2047">
                  <c:v>12.663477</c:v>
                </c:pt>
                <c:pt idx="2048">
                  <c:v>12.666876999999999</c:v>
                </c:pt>
                <c:pt idx="2049">
                  <c:v>12.670278</c:v>
                </c:pt>
                <c:pt idx="2050">
                  <c:v>12.673679999999999</c:v>
                </c:pt>
                <c:pt idx="2051">
                  <c:v>12.677082</c:v>
                </c:pt>
                <c:pt idx="2052">
                  <c:v>12.680483000000001</c:v>
                </c:pt>
                <c:pt idx="2053">
                  <c:v>12.683885</c:v>
                </c:pt>
                <c:pt idx="2054">
                  <c:v>12.687287</c:v>
                </c:pt>
                <c:pt idx="2055">
                  <c:v>12.690687</c:v>
                </c:pt>
                <c:pt idx="2056">
                  <c:v>12.694088000000001</c:v>
                </c:pt>
                <c:pt idx="2057">
                  <c:v>12.69749</c:v>
                </c:pt>
                <c:pt idx="2058">
                  <c:v>12.700892</c:v>
                </c:pt>
                <c:pt idx="2059">
                  <c:v>12.704293</c:v>
                </c:pt>
                <c:pt idx="2060">
                  <c:v>12.707694999999999</c:v>
                </c:pt>
                <c:pt idx="2061">
                  <c:v>12.711095</c:v>
                </c:pt>
                <c:pt idx="2062">
                  <c:v>12.714497</c:v>
                </c:pt>
                <c:pt idx="2063">
                  <c:v>12.717898</c:v>
                </c:pt>
                <c:pt idx="2064">
                  <c:v>12.721299999999999</c:v>
                </c:pt>
                <c:pt idx="2065">
                  <c:v>12.724702000000001</c:v>
                </c:pt>
                <c:pt idx="2066">
                  <c:v>12.728103000000001</c:v>
                </c:pt>
                <c:pt idx="2067">
                  <c:v>12.731505</c:v>
                </c:pt>
                <c:pt idx="2068">
                  <c:v>12.734904999999999</c:v>
                </c:pt>
                <c:pt idx="2069">
                  <c:v>12.738307000000001</c:v>
                </c:pt>
                <c:pt idx="2070">
                  <c:v>12.741707999999999</c:v>
                </c:pt>
                <c:pt idx="2071">
                  <c:v>12.74511</c:v>
                </c:pt>
                <c:pt idx="2072">
                  <c:v>12.748512</c:v>
                </c:pt>
                <c:pt idx="2073">
                  <c:v>12.751913</c:v>
                </c:pt>
                <c:pt idx="2074">
                  <c:v>12.755315</c:v>
                </c:pt>
                <c:pt idx="2075">
                  <c:v>12.758715</c:v>
                </c:pt>
                <c:pt idx="2076">
                  <c:v>12.762117</c:v>
                </c:pt>
                <c:pt idx="2077">
                  <c:v>12.765518</c:v>
                </c:pt>
                <c:pt idx="2078">
                  <c:v>12.76892</c:v>
                </c:pt>
                <c:pt idx="2079">
                  <c:v>12.772322000000001</c:v>
                </c:pt>
                <c:pt idx="2080">
                  <c:v>12.775722999999999</c:v>
                </c:pt>
                <c:pt idx="2081">
                  <c:v>12.779123</c:v>
                </c:pt>
                <c:pt idx="2082">
                  <c:v>12.782525</c:v>
                </c:pt>
                <c:pt idx="2083">
                  <c:v>12.785926999999999</c:v>
                </c:pt>
                <c:pt idx="2084">
                  <c:v>12.789327999999999</c:v>
                </c:pt>
                <c:pt idx="2085">
                  <c:v>12.792730000000001</c:v>
                </c:pt>
                <c:pt idx="2086">
                  <c:v>12.796132</c:v>
                </c:pt>
                <c:pt idx="2087">
                  <c:v>12.799533</c:v>
                </c:pt>
                <c:pt idx="2088">
                  <c:v>12.802932999999999</c:v>
                </c:pt>
                <c:pt idx="2089">
                  <c:v>12.806335000000001</c:v>
                </c:pt>
                <c:pt idx="2090">
                  <c:v>12.809737</c:v>
                </c:pt>
                <c:pt idx="2091">
                  <c:v>12.813138</c:v>
                </c:pt>
                <c:pt idx="2092">
                  <c:v>12.81654</c:v>
                </c:pt>
                <c:pt idx="2093">
                  <c:v>12.819941999999999</c:v>
                </c:pt>
                <c:pt idx="2094">
                  <c:v>12.823342999999999</c:v>
                </c:pt>
                <c:pt idx="2095">
                  <c:v>12.826743</c:v>
                </c:pt>
                <c:pt idx="2096">
                  <c:v>12.830145</c:v>
                </c:pt>
                <c:pt idx="2097">
                  <c:v>12.833546999999999</c:v>
                </c:pt>
                <c:pt idx="2098">
                  <c:v>12.836948</c:v>
                </c:pt>
                <c:pt idx="2099">
                  <c:v>12.840350000000001</c:v>
                </c:pt>
                <c:pt idx="2100">
                  <c:v>12.843752</c:v>
                </c:pt>
                <c:pt idx="2101">
                  <c:v>12.847151999999999</c:v>
                </c:pt>
                <c:pt idx="2102">
                  <c:v>12.850553</c:v>
                </c:pt>
                <c:pt idx="2103">
                  <c:v>12.853954999999999</c:v>
                </c:pt>
                <c:pt idx="2104">
                  <c:v>12.857357</c:v>
                </c:pt>
                <c:pt idx="2105">
                  <c:v>12.860758000000001</c:v>
                </c:pt>
                <c:pt idx="2106">
                  <c:v>12.86416</c:v>
                </c:pt>
                <c:pt idx="2107">
                  <c:v>12.867562</c:v>
                </c:pt>
                <c:pt idx="2108">
                  <c:v>12.870962</c:v>
                </c:pt>
                <c:pt idx="2109">
                  <c:v>12.874363000000001</c:v>
                </c:pt>
                <c:pt idx="2110">
                  <c:v>12.877765</c:v>
                </c:pt>
                <c:pt idx="2111">
                  <c:v>12.881167</c:v>
                </c:pt>
                <c:pt idx="2112">
                  <c:v>12.884568</c:v>
                </c:pt>
                <c:pt idx="2113">
                  <c:v>12.887969999999999</c:v>
                </c:pt>
                <c:pt idx="2114">
                  <c:v>12.891372</c:v>
                </c:pt>
                <c:pt idx="2115">
                  <c:v>12.894772</c:v>
                </c:pt>
                <c:pt idx="2116">
                  <c:v>12.898173</c:v>
                </c:pt>
                <c:pt idx="2117">
                  <c:v>12.901574999999999</c:v>
                </c:pt>
                <c:pt idx="2118">
                  <c:v>12.904977000000001</c:v>
                </c:pt>
                <c:pt idx="2119">
                  <c:v>12.908378000000001</c:v>
                </c:pt>
                <c:pt idx="2120">
                  <c:v>12.91178</c:v>
                </c:pt>
                <c:pt idx="2121">
                  <c:v>12.915179999999999</c:v>
                </c:pt>
                <c:pt idx="2122">
                  <c:v>12.918582000000001</c:v>
                </c:pt>
                <c:pt idx="2123">
                  <c:v>12.921983000000001</c:v>
                </c:pt>
                <c:pt idx="2124">
                  <c:v>12.925385</c:v>
                </c:pt>
                <c:pt idx="2125">
                  <c:v>12.928787</c:v>
                </c:pt>
                <c:pt idx="2126">
                  <c:v>12.932188</c:v>
                </c:pt>
                <c:pt idx="2127">
                  <c:v>12.935589999999999</c:v>
                </c:pt>
                <c:pt idx="2128">
                  <c:v>12.93899</c:v>
                </c:pt>
                <c:pt idx="2129">
                  <c:v>12.942392</c:v>
                </c:pt>
                <c:pt idx="2130">
                  <c:v>12.945793</c:v>
                </c:pt>
                <c:pt idx="2131">
                  <c:v>12.949195</c:v>
                </c:pt>
                <c:pt idx="2132">
                  <c:v>12.952597000000001</c:v>
                </c:pt>
                <c:pt idx="2133">
                  <c:v>12.955997999999999</c:v>
                </c:pt>
                <c:pt idx="2134">
                  <c:v>12.959398</c:v>
                </c:pt>
                <c:pt idx="2135">
                  <c:v>12.9628</c:v>
                </c:pt>
                <c:pt idx="2136">
                  <c:v>12.966201999999999</c:v>
                </c:pt>
                <c:pt idx="2137">
                  <c:v>12.969602999999999</c:v>
                </c:pt>
                <c:pt idx="2138">
                  <c:v>12.973005000000001</c:v>
                </c:pt>
                <c:pt idx="2139">
                  <c:v>12.976407</c:v>
                </c:pt>
                <c:pt idx="2140">
                  <c:v>12.979808</c:v>
                </c:pt>
                <c:pt idx="2141">
                  <c:v>12.983207999999999</c:v>
                </c:pt>
                <c:pt idx="2142">
                  <c:v>12.986610000000001</c:v>
                </c:pt>
                <c:pt idx="2143">
                  <c:v>12.990012</c:v>
                </c:pt>
                <c:pt idx="2144">
                  <c:v>12.993413</c:v>
                </c:pt>
                <c:pt idx="2145">
                  <c:v>12.996815</c:v>
                </c:pt>
                <c:pt idx="2146">
                  <c:v>13.000216999999999</c:v>
                </c:pt>
                <c:pt idx="2147">
                  <c:v>13.003617</c:v>
                </c:pt>
                <c:pt idx="2148">
                  <c:v>13.007018</c:v>
                </c:pt>
                <c:pt idx="2149">
                  <c:v>13.01042</c:v>
                </c:pt>
                <c:pt idx="2150">
                  <c:v>13.013821999999999</c:v>
                </c:pt>
                <c:pt idx="2151">
                  <c:v>13.017223</c:v>
                </c:pt>
                <c:pt idx="2152">
                  <c:v>13.020625000000001</c:v>
                </c:pt>
                <c:pt idx="2153">
                  <c:v>13.024027</c:v>
                </c:pt>
                <c:pt idx="2154">
                  <c:v>13.027426999999999</c:v>
                </c:pt>
                <c:pt idx="2155">
                  <c:v>13.030828</c:v>
                </c:pt>
                <c:pt idx="2156">
                  <c:v>13.034230000000001</c:v>
                </c:pt>
                <c:pt idx="2157">
                  <c:v>13.037632</c:v>
                </c:pt>
                <c:pt idx="2158">
                  <c:v>13.041033000000001</c:v>
                </c:pt>
                <c:pt idx="2159">
                  <c:v>13.044435</c:v>
                </c:pt>
                <c:pt idx="2160">
                  <c:v>13.047836999999999</c:v>
                </c:pt>
                <c:pt idx="2161">
                  <c:v>13.051237</c:v>
                </c:pt>
                <c:pt idx="2162">
                  <c:v>13.054638000000001</c:v>
                </c:pt>
                <c:pt idx="2163">
                  <c:v>13.05804</c:v>
                </c:pt>
                <c:pt idx="2164">
                  <c:v>13.061442</c:v>
                </c:pt>
                <c:pt idx="2165">
                  <c:v>13.064843</c:v>
                </c:pt>
                <c:pt idx="2166">
                  <c:v>13.068244999999999</c:v>
                </c:pt>
                <c:pt idx="2167">
                  <c:v>13.071645</c:v>
                </c:pt>
                <c:pt idx="2168">
                  <c:v>13.075047</c:v>
                </c:pt>
                <c:pt idx="2169">
                  <c:v>13.078448</c:v>
                </c:pt>
                <c:pt idx="2170">
                  <c:v>13.081849999999999</c:v>
                </c:pt>
                <c:pt idx="2171">
                  <c:v>13.085252000000001</c:v>
                </c:pt>
                <c:pt idx="2172">
                  <c:v>13.088653000000001</c:v>
                </c:pt>
                <c:pt idx="2173">
                  <c:v>13.092055</c:v>
                </c:pt>
                <c:pt idx="2174">
                  <c:v>13.095454999999999</c:v>
                </c:pt>
                <c:pt idx="2175">
                  <c:v>13.098857000000001</c:v>
                </c:pt>
                <c:pt idx="2176">
                  <c:v>13.102258000000001</c:v>
                </c:pt>
                <c:pt idx="2177">
                  <c:v>13.10566</c:v>
                </c:pt>
                <c:pt idx="2178">
                  <c:v>13.109062</c:v>
                </c:pt>
                <c:pt idx="2179">
                  <c:v>13.112463</c:v>
                </c:pt>
                <c:pt idx="2180">
                  <c:v>13.115862999999999</c:v>
                </c:pt>
                <c:pt idx="2181">
                  <c:v>13.119265</c:v>
                </c:pt>
                <c:pt idx="2182">
                  <c:v>13.122667</c:v>
                </c:pt>
                <c:pt idx="2183">
                  <c:v>13.126068</c:v>
                </c:pt>
                <c:pt idx="2184">
                  <c:v>13.12947</c:v>
                </c:pt>
                <c:pt idx="2185">
                  <c:v>13.132872000000001</c:v>
                </c:pt>
                <c:pt idx="2186">
                  <c:v>13.136272999999999</c:v>
                </c:pt>
                <c:pt idx="2187">
                  <c:v>13.139673</c:v>
                </c:pt>
                <c:pt idx="2188">
                  <c:v>13.143075</c:v>
                </c:pt>
                <c:pt idx="2189">
                  <c:v>13.146477000000001</c:v>
                </c:pt>
                <c:pt idx="2190">
                  <c:v>13.149877999999999</c:v>
                </c:pt>
                <c:pt idx="2191">
                  <c:v>13.153280000000001</c:v>
                </c:pt>
                <c:pt idx="2192">
                  <c:v>13.156682</c:v>
                </c:pt>
                <c:pt idx="2193">
                  <c:v>13.160081999999999</c:v>
                </c:pt>
                <c:pt idx="2194">
                  <c:v>13.163482999999999</c:v>
                </c:pt>
                <c:pt idx="2195">
                  <c:v>13.166885000000001</c:v>
                </c:pt>
                <c:pt idx="2196">
                  <c:v>13.170287</c:v>
                </c:pt>
                <c:pt idx="2197">
                  <c:v>13.173688</c:v>
                </c:pt>
                <c:pt idx="2198">
                  <c:v>13.17709</c:v>
                </c:pt>
                <c:pt idx="2199">
                  <c:v>13.180491999999999</c:v>
                </c:pt>
                <c:pt idx="2200">
                  <c:v>13.183892</c:v>
                </c:pt>
                <c:pt idx="2201">
                  <c:v>13.187293</c:v>
                </c:pt>
                <c:pt idx="2202">
                  <c:v>13.190695</c:v>
                </c:pt>
                <c:pt idx="2203">
                  <c:v>13.194096999999999</c:v>
                </c:pt>
                <c:pt idx="2204">
                  <c:v>13.197498</c:v>
                </c:pt>
                <c:pt idx="2205">
                  <c:v>13.200900000000001</c:v>
                </c:pt>
                <c:pt idx="2206">
                  <c:v>13.204302</c:v>
                </c:pt>
                <c:pt idx="2207">
                  <c:v>13.207701999999999</c:v>
                </c:pt>
                <c:pt idx="2208">
                  <c:v>13.211103</c:v>
                </c:pt>
                <c:pt idx="2209">
                  <c:v>13.214505000000001</c:v>
                </c:pt>
                <c:pt idx="2210">
                  <c:v>13.217907</c:v>
                </c:pt>
                <c:pt idx="2211">
                  <c:v>13.221308000000001</c:v>
                </c:pt>
                <c:pt idx="2212">
                  <c:v>13.22471</c:v>
                </c:pt>
                <c:pt idx="2213">
                  <c:v>13.228109999999999</c:v>
                </c:pt>
                <c:pt idx="2214">
                  <c:v>13.231512</c:v>
                </c:pt>
                <c:pt idx="2215">
                  <c:v>13.234913000000001</c:v>
                </c:pt>
                <c:pt idx="2216">
                  <c:v>13.238315</c:v>
                </c:pt>
                <c:pt idx="2217">
                  <c:v>13.241717</c:v>
                </c:pt>
                <c:pt idx="2218">
                  <c:v>13.245118</c:v>
                </c:pt>
                <c:pt idx="2219">
                  <c:v>13.248519999999999</c:v>
                </c:pt>
                <c:pt idx="2220">
                  <c:v>13.25192</c:v>
                </c:pt>
                <c:pt idx="2221">
                  <c:v>13.255322</c:v>
                </c:pt>
                <c:pt idx="2222">
                  <c:v>13.258723</c:v>
                </c:pt>
                <c:pt idx="2223">
                  <c:v>13.262124999999999</c:v>
                </c:pt>
                <c:pt idx="2224">
                  <c:v>13.265527000000001</c:v>
                </c:pt>
                <c:pt idx="2225">
                  <c:v>13.268928000000001</c:v>
                </c:pt>
                <c:pt idx="2226">
                  <c:v>13.27233</c:v>
                </c:pt>
                <c:pt idx="2227">
                  <c:v>13.275729999999999</c:v>
                </c:pt>
                <c:pt idx="2228">
                  <c:v>13.279132000000001</c:v>
                </c:pt>
                <c:pt idx="2229">
                  <c:v>13.282533000000001</c:v>
                </c:pt>
                <c:pt idx="2230">
                  <c:v>13.285935</c:v>
                </c:pt>
                <c:pt idx="2231">
                  <c:v>13.289337</c:v>
                </c:pt>
                <c:pt idx="2232">
                  <c:v>13.292738</c:v>
                </c:pt>
                <c:pt idx="2233">
                  <c:v>13.296137999999999</c:v>
                </c:pt>
                <c:pt idx="2234">
                  <c:v>13.29954</c:v>
                </c:pt>
                <c:pt idx="2235">
                  <c:v>13.302942</c:v>
                </c:pt>
                <c:pt idx="2236">
                  <c:v>13.306343</c:v>
                </c:pt>
                <c:pt idx="2237">
                  <c:v>13.309744999999999</c:v>
                </c:pt>
                <c:pt idx="2238">
                  <c:v>13.313147000000001</c:v>
                </c:pt>
                <c:pt idx="2239">
                  <c:v>13.316547999999999</c:v>
                </c:pt>
                <c:pt idx="2240">
                  <c:v>13.319948</c:v>
                </c:pt>
                <c:pt idx="2241">
                  <c:v>13.32335</c:v>
                </c:pt>
                <c:pt idx="2242">
                  <c:v>13.326752000000001</c:v>
                </c:pt>
                <c:pt idx="2243">
                  <c:v>13.330152999999999</c:v>
                </c:pt>
                <c:pt idx="2244">
                  <c:v>13.333555</c:v>
                </c:pt>
                <c:pt idx="2245">
                  <c:v>13.336957</c:v>
                </c:pt>
                <c:pt idx="2246">
                  <c:v>13.340356999999999</c:v>
                </c:pt>
                <c:pt idx="2247">
                  <c:v>13.343757999999999</c:v>
                </c:pt>
                <c:pt idx="2248">
                  <c:v>13.347160000000001</c:v>
                </c:pt>
                <c:pt idx="2249">
                  <c:v>13.350562</c:v>
                </c:pt>
                <c:pt idx="2250">
                  <c:v>13.353963</c:v>
                </c:pt>
                <c:pt idx="2251">
                  <c:v>13.357365</c:v>
                </c:pt>
                <c:pt idx="2252">
                  <c:v>13.360766999999999</c:v>
                </c:pt>
                <c:pt idx="2253">
                  <c:v>13.364167</c:v>
                </c:pt>
                <c:pt idx="2254">
                  <c:v>13.367568</c:v>
                </c:pt>
                <c:pt idx="2255">
                  <c:v>13.37097</c:v>
                </c:pt>
                <c:pt idx="2256">
                  <c:v>13.374371999999999</c:v>
                </c:pt>
                <c:pt idx="2257">
                  <c:v>13.377772999999999</c:v>
                </c:pt>
                <c:pt idx="2258">
                  <c:v>13.381175000000001</c:v>
                </c:pt>
                <c:pt idx="2259">
                  <c:v>13.384575</c:v>
                </c:pt>
                <c:pt idx="2260">
                  <c:v>13.387976999999999</c:v>
                </c:pt>
                <c:pt idx="2261">
                  <c:v>13.391378</c:v>
                </c:pt>
                <c:pt idx="2262">
                  <c:v>13.394780000000001</c:v>
                </c:pt>
                <c:pt idx="2263">
                  <c:v>13.398182</c:v>
                </c:pt>
                <c:pt idx="2264">
                  <c:v>13.401583</c:v>
                </c:pt>
                <c:pt idx="2265">
                  <c:v>13.404985</c:v>
                </c:pt>
                <c:pt idx="2266">
                  <c:v>13.408385000000001</c:v>
                </c:pt>
                <c:pt idx="2267">
                  <c:v>13.411787</c:v>
                </c:pt>
                <c:pt idx="2268">
                  <c:v>13.415188000000001</c:v>
                </c:pt>
                <c:pt idx="2269">
                  <c:v>13.41859</c:v>
                </c:pt>
                <c:pt idx="2270">
                  <c:v>13.421991999999999</c:v>
                </c:pt>
                <c:pt idx="2271">
                  <c:v>13.425393</c:v>
                </c:pt>
                <c:pt idx="2272">
                  <c:v>13.428794999999999</c:v>
                </c:pt>
                <c:pt idx="2273">
                  <c:v>13.432195</c:v>
                </c:pt>
                <c:pt idx="2274">
                  <c:v>13.435597</c:v>
                </c:pt>
                <c:pt idx="2275">
                  <c:v>13.438998</c:v>
                </c:pt>
                <c:pt idx="2276">
                  <c:v>13.442399999999999</c:v>
                </c:pt>
                <c:pt idx="2277">
                  <c:v>13.445802</c:v>
                </c:pt>
                <c:pt idx="2278">
                  <c:v>13.449203000000001</c:v>
                </c:pt>
                <c:pt idx="2279">
                  <c:v>13.452603</c:v>
                </c:pt>
                <c:pt idx="2280">
                  <c:v>13.456004999999999</c:v>
                </c:pt>
                <c:pt idx="2281">
                  <c:v>13.459407000000001</c:v>
                </c:pt>
                <c:pt idx="2282">
                  <c:v>13.462808000000001</c:v>
                </c:pt>
                <c:pt idx="2283">
                  <c:v>13.46621</c:v>
                </c:pt>
                <c:pt idx="2284">
                  <c:v>13.469612</c:v>
                </c:pt>
                <c:pt idx="2285">
                  <c:v>13.473013</c:v>
                </c:pt>
                <c:pt idx="2286">
                  <c:v>13.476413000000001</c:v>
                </c:pt>
                <c:pt idx="2287">
                  <c:v>13.479815</c:v>
                </c:pt>
                <c:pt idx="2288">
                  <c:v>13.483217</c:v>
                </c:pt>
                <c:pt idx="2289">
                  <c:v>13.486618</c:v>
                </c:pt>
                <c:pt idx="2290">
                  <c:v>13.490019999999999</c:v>
                </c:pt>
                <c:pt idx="2291">
                  <c:v>13.493422000000001</c:v>
                </c:pt>
                <c:pt idx="2292">
                  <c:v>13.496822</c:v>
                </c:pt>
                <c:pt idx="2293">
                  <c:v>13.500223</c:v>
                </c:pt>
                <c:pt idx="2294">
                  <c:v>13.503625</c:v>
                </c:pt>
                <c:pt idx="2295">
                  <c:v>13.507027000000001</c:v>
                </c:pt>
                <c:pt idx="2296">
                  <c:v>13.510427999999999</c:v>
                </c:pt>
                <c:pt idx="2297">
                  <c:v>13.51383</c:v>
                </c:pt>
                <c:pt idx="2298">
                  <c:v>13.517232</c:v>
                </c:pt>
                <c:pt idx="2299">
                  <c:v>13.520632000000001</c:v>
                </c:pt>
                <c:pt idx="2300">
                  <c:v>13.524032999999999</c:v>
                </c:pt>
                <c:pt idx="2301">
                  <c:v>13.527435000000001</c:v>
                </c:pt>
                <c:pt idx="2302">
                  <c:v>13.530837</c:v>
                </c:pt>
                <c:pt idx="2303">
                  <c:v>13.534238</c:v>
                </c:pt>
                <c:pt idx="2304">
                  <c:v>13.53764</c:v>
                </c:pt>
                <c:pt idx="2305">
                  <c:v>13.541041999999999</c:v>
                </c:pt>
                <c:pt idx="2306">
                  <c:v>13.544442</c:v>
                </c:pt>
                <c:pt idx="2307">
                  <c:v>13.547843</c:v>
                </c:pt>
                <c:pt idx="2308">
                  <c:v>13.551245</c:v>
                </c:pt>
                <c:pt idx="2309">
                  <c:v>13.554646999999999</c:v>
                </c:pt>
                <c:pt idx="2310">
                  <c:v>13.558047999999999</c:v>
                </c:pt>
                <c:pt idx="2311">
                  <c:v>13.561450000000001</c:v>
                </c:pt>
                <c:pt idx="2312">
                  <c:v>13.56485</c:v>
                </c:pt>
                <c:pt idx="2313">
                  <c:v>13.568251999999999</c:v>
                </c:pt>
                <c:pt idx="2314">
                  <c:v>13.571653</c:v>
                </c:pt>
                <c:pt idx="2315">
                  <c:v>13.575055000000001</c:v>
                </c:pt>
                <c:pt idx="2316">
                  <c:v>13.578457</c:v>
                </c:pt>
                <c:pt idx="2317">
                  <c:v>13.581858</c:v>
                </c:pt>
                <c:pt idx="2318">
                  <c:v>13.58526</c:v>
                </c:pt>
                <c:pt idx="2319">
                  <c:v>13.588660000000001</c:v>
                </c:pt>
                <c:pt idx="2320">
                  <c:v>13.592062</c:v>
                </c:pt>
                <c:pt idx="2321">
                  <c:v>13.595463000000001</c:v>
                </c:pt>
                <c:pt idx="2322">
                  <c:v>13.598865</c:v>
                </c:pt>
                <c:pt idx="2323">
                  <c:v>13.602266999999999</c:v>
                </c:pt>
                <c:pt idx="2324">
                  <c:v>13.605668</c:v>
                </c:pt>
                <c:pt idx="2325">
                  <c:v>13.609068000000001</c:v>
                </c:pt>
                <c:pt idx="2326">
                  <c:v>13.61247</c:v>
                </c:pt>
                <c:pt idx="2327">
                  <c:v>13.615872</c:v>
                </c:pt>
                <c:pt idx="2328">
                  <c:v>13.619273</c:v>
                </c:pt>
                <c:pt idx="2329">
                  <c:v>13.622674999999999</c:v>
                </c:pt>
                <c:pt idx="2330">
                  <c:v>13.626077</c:v>
                </c:pt>
                <c:pt idx="2331">
                  <c:v>13.629478000000001</c:v>
                </c:pt>
                <c:pt idx="2332">
                  <c:v>13.632878</c:v>
                </c:pt>
                <c:pt idx="2333">
                  <c:v>13.636279999999999</c:v>
                </c:pt>
                <c:pt idx="2334">
                  <c:v>13.639682000000001</c:v>
                </c:pt>
                <c:pt idx="2335">
                  <c:v>13.643083000000001</c:v>
                </c:pt>
                <c:pt idx="2336">
                  <c:v>13.646485</c:v>
                </c:pt>
                <c:pt idx="2337">
                  <c:v>13.649887</c:v>
                </c:pt>
                <c:pt idx="2338">
                  <c:v>13.653288</c:v>
                </c:pt>
                <c:pt idx="2339">
                  <c:v>13.656688000000001</c:v>
                </c:pt>
                <c:pt idx="2340">
                  <c:v>13.66009</c:v>
                </c:pt>
                <c:pt idx="2341">
                  <c:v>13.663492</c:v>
                </c:pt>
                <c:pt idx="2342">
                  <c:v>13.666893</c:v>
                </c:pt>
                <c:pt idx="2343">
                  <c:v>13.670294999999999</c:v>
                </c:pt>
                <c:pt idx="2344">
                  <c:v>13.673697000000001</c:v>
                </c:pt>
                <c:pt idx="2345">
                  <c:v>13.677097</c:v>
                </c:pt>
                <c:pt idx="2346">
                  <c:v>13.680498</c:v>
                </c:pt>
                <c:pt idx="2347">
                  <c:v>13.6839</c:v>
                </c:pt>
                <c:pt idx="2348">
                  <c:v>13.687302000000001</c:v>
                </c:pt>
                <c:pt idx="2349">
                  <c:v>13.690702999999999</c:v>
                </c:pt>
                <c:pt idx="2350">
                  <c:v>13.694105</c:v>
                </c:pt>
                <c:pt idx="2351">
                  <c:v>13.697507</c:v>
                </c:pt>
                <c:pt idx="2352">
                  <c:v>13.700907000000001</c:v>
                </c:pt>
                <c:pt idx="2353">
                  <c:v>13.704307999999999</c:v>
                </c:pt>
                <c:pt idx="2354">
                  <c:v>13.707710000000001</c:v>
                </c:pt>
                <c:pt idx="2355">
                  <c:v>13.711112</c:v>
                </c:pt>
                <c:pt idx="2356">
                  <c:v>13.714513</c:v>
                </c:pt>
                <c:pt idx="2357">
                  <c:v>13.717915</c:v>
                </c:pt>
                <c:pt idx="2358">
                  <c:v>13.721315000000001</c:v>
                </c:pt>
                <c:pt idx="2359">
                  <c:v>13.724717</c:v>
                </c:pt>
                <c:pt idx="2360">
                  <c:v>13.728118</c:v>
                </c:pt>
                <c:pt idx="2361">
                  <c:v>13.73152</c:v>
                </c:pt>
                <c:pt idx="2362">
                  <c:v>13.734921999999999</c:v>
                </c:pt>
                <c:pt idx="2363">
                  <c:v>13.738322999999999</c:v>
                </c:pt>
                <c:pt idx="2364">
                  <c:v>13.741725000000001</c:v>
                </c:pt>
                <c:pt idx="2365">
                  <c:v>13.745125</c:v>
                </c:pt>
                <c:pt idx="2366">
                  <c:v>13.748526999999999</c:v>
                </c:pt>
                <c:pt idx="2367">
                  <c:v>13.751927999999999</c:v>
                </c:pt>
                <c:pt idx="2368">
                  <c:v>13.755330000000001</c:v>
                </c:pt>
                <c:pt idx="2369">
                  <c:v>13.758732</c:v>
                </c:pt>
                <c:pt idx="2370">
                  <c:v>13.762133</c:v>
                </c:pt>
                <c:pt idx="2371">
                  <c:v>13.765533</c:v>
                </c:pt>
                <c:pt idx="2372">
                  <c:v>13.768935000000001</c:v>
                </c:pt>
                <c:pt idx="2373">
                  <c:v>13.772337</c:v>
                </c:pt>
                <c:pt idx="2374">
                  <c:v>13.775738</c:v>
                </c:pt>
                <c:pt idx="2375">
                  <c:v>13.77914</c:v>
                </c:pt>
                <c:pt idx="2376">
                  <c:v>13.782541999999999</c:v>
                </c:pt>
                <c:pt idx="2377">
                  <c:v>13.785943</c:v>
                </c:pt>
                <c:pt idx="2378">
                  <c:v>13.789343000000001</c:v>
                </c:pt>
                <c:pt idx="2379">
                  <c:v>13.792745</c:v>
                </c:pt>
                <c:pt idx="2380">
                  <c:v>13.796146999999999</c:v>
                </c:pt>
                <c:pt idx="2381">
                  <c:v>13.799548</c:v>
                </c:pt>
                <c:pt idx="2382">
                  <c:v>13.802949999999999</c:v>
                </c:pt>
                <c:pt idx="2383">
                  <c:v>13.806352</c:v>
                </c:pt>
                <c:pt idx="2384">
                  <c:v>13.809753000000001</c:v>
                </c:pt>
                <c:pt idx="2385">
                  <c:v>13.813153</c:v>
                </c:pt>
                <c:pt idx="2386">
                  <c:v>13.816554999999999</c:v>
                </c:pt>
                <c:pt idx="2387">
                  <c:v>13.819957</c:v>
                </c:pt>
                <c:pt idx="2388">
                  <c:v>13.823358000000001</c:v>
                </c:pt>
                <c:pt idx="2389">
                  <c:v>13.82676</c:v>
                </c:pt>
                <c:pt idx="2390">
                  <c:v>13.830162</c:v>
                </c:pt>
                <c:pt idx="2391">
                  <c:v>13.833562000000001</c:v>
                </c:pt>
                <c:pt idx="2392">
                  <c:v>13.836963000000001</c:v>
                </c:pt>
                <c:pt idx="2393">
                  <c:v>13.840365</c:v>
                </c:pt>
                <c:pt idx="2394">
                  <c:v>13.843767</c:v>
                </c:pt>
                <c:pt idx="2395">
                  <c:v>13.847168</c:v>
                </c:pt>
                <c:pt idx="2396">
                  <c:v>13.850569999999999</c:v>
                </c:pt>
                <c:pt idx="2397">
                  <c:v>13.853972000000001</c:v>
                </c:pt>
                <c:pt idx="2398">
                  <c:v>13.857372</c:v>
                </c:pt>
                <c:pt idx="2399">
                  <c:v>13.860773</c:v>
                </c:pt>
                <c:pt idx="2400">
                  <c:v>13.864174999999999</c:v>
                </c:pt>
                <c:pt idx="2401">
                  <c:v>13.867577000000001</c:v>
                </c:pt>
                <c:pt idx="2402">
                  <c:v>13.870977999999999</c:v>
                </c:pt>
                <c:pt idx="2403">
                  <c:v>13.87438</c:v>
                </c:pt>
                <c:pt idx="2404">
                  <c:v>13.877782</c:v>
                </c:pt>
                <c:pt idx="2405">
                  <c:v>13.881182000000001</c:v>
                </c:pt>
                <c:pt idx="2406">
                  <c:v>13.884582999999999</c:v>
                </c:pt>
                <c:pt idx="2407">
                  <c:v>13.887985</c:v>
                </c:pt>
                <c:pt idx="2408">
                  <c:v>13.891387</c:v>
                </c:pt>
                <c:pt idx="2409">
                  <c:v>13.894788</c:v>
                </c:pt>
                <c:pt idx="2410">
                  <c:v>13.89819</c:v>
                </c:pt>
                <c:pt idx="2411">
                  <c:v>13.901590000000001</c:v>
                </c:pt>
                <c:pt idx="2412">
                  <c:v>13.904992</c:v>
                </c:pt>
                <c:pt idx="2413">
                  <c:v>13.908393</c:v>
                </c:pt>
                <c:pt idx="2414">
                  <c:v>13.911795</c:v>
                </c:pt>
                <c:pt idx="2415">
                  <c:v>13.915196999999999</c:v>
                </c:pt>
                <c:pt idx="2416">
                  <c:v>13.918597999999999</c:v>
                </c:pt>
                <c:pt idx="2417">
                  <c:v>13.922000000000001</c:v>
                </c:pt>
                <c:pt idx="2418">
                  <c:v>13.9254</c:v>
                </c:pt>
                <c:pt idx="2419">
                  <c:v>13.928801999999999</c:v>
                </c:pt>
                <c:pt idx="2420">
                  <c:v>13.932202999999999</c:v>
                </c:pt>
                <c:pt idx="2421">
                  <c:v>13.935605000000001</c:v>
                </c:pt>
                <c:pt idx="2422">
                  <c:v>13.939007</c:v>
                </c:pt>
                <c:pt idx="2423">
                  <c:v>13.942408</c:v>
                </c:pt>
                <c:pt idx="2424">
                  <c:v>13.94581</c:v>
                </c:pt>
                <c:pt idx="2425">
                  <c:v>13.949210000000001</c:v>
                </c:pt>
                <c:pt idx="2426">
                  <c:v>13.952612</c:v>
                </c:pt>
                <c:pt idx="2427">
                  <c:v>13.956013</c:v>
                </c:pt>
                <c:pt idx="2428">
                  <c:v>13.959415</c:v>
                </c:pt>
                <c:pt idx="2429">
                  <c:v>13.962816999999999</c:v>
                </c:pt>
                <c:pt idx="2430">
                  <c:v>13.966218</c:v>
                </c:pt>
                <c:pt idx="2431">
                  <c:v>13.969618000000001</c:v>
                </c:pt>
                <c:pt idx="2432">
                  <c:v>13.97302</c:v>
                </c:pt>
                <c:pt idx="2433">
                  <c:v>13.976421999999999</c:v>
                </c:pt>
                <c:pt idx="2434">
                  <c:v>13.979823</c:v>
                </c:pt>
                <c:pt idx="2435">
                  <c:v>13.983224999999999</c:v>
                </c:pt>
                <c:pt idx="2436">
                  <c:v>13.986627</c:v>
                </c:pt>
                <c:pt idx="2437">
                  <c:v>13.990028000000001</c:v>
                </c:pt>
                <c:pt idx="2438">
                  <c:v>13.993428</c:v>
                </c:pt>
                <c:pt idx="2439">
                  <c:v>13.996829999999999</c:v>
                </c:pt>
                <c:pt idx="2440">
                  <c:v>14.000232</c:v>
                </c:pt>
                <c:pt idx="2441">
                  <c:v>14.003633000000001</c:v>
                </c:pt>
                <c:pt idx="2442">
                  <c:v>14.007035</c:v>
                </c:pt>
                <c:pt idx="2443">
                  <c:v>14.010437</c:v>
                </c:pt>
                <c:pt idx="2444">
                  <c:v>14.013837000000001</c:v>
                </c:pt>
                <c:pt idx="2445">
                  <c:v>14.017238000000001</c:v>
                </c:pt>
                <c:pt idx="2446">
                  <c:v>14.02064</c:v>
                </c:pt>
                <c:pt idx="2447">
                  <c:v>14.024042</c:v>
                </c:pt>
                <c:pt idx="2448">
                  <c:v>14.027443</c:v>
                </c:pt>
                <c:pt idx="2449">
                  <c:v>14.030844999999999</c:v>
                </c:pt>
                <c:pt idx="2450">
                  <c:v>14.034247000000001</c:v>
                </c:pt>
                <c:pt idx="2451">
                  <c:v>14.037647</c:v>
                </c:pt>
                <c:pt idx="2452">
                  <c:v>14.041048</c:v>
                </c:pt>
                <c:pt idx="2453">
                  <c:v>14.044449999999999</c:v>
                </c:pt>
                <c:pt idx="2454">
                  <c:v>14.047852000000001</c:v>
                </c:pt>
                <c:pt idx="2455">
                  <c:v>14.051253000000001</c:v>
                </c:pt>
                <c:pt idx="2456">
                  <c:v>14.054655</c:v>
                </c:pt>
                <c:pt idx="2457">
                  <c:v>14.058057</c:v>
                </c:pt>
                <c:pt idx="2458">
                  <c:v>14.061457000000001</c:v>
                </c:pt>
                <c:pt idx="2459">
                  <c:v>14.064857999999999</c:v>
                </c:pt>
                <c:pt idx="2460">
                  <c:v>14.06826</c:v>
                </c:pt>
                <c:pt idx="2461">
                  <c:v>14.071662</c:v>
                </c:pt>
                <c:pt idx="2462">
                  <c:v>14.075063</c:v>
                </c:pt>
                <c:pt idx="2463">
                  <c:v>14.078465</c:v>
                </c:pt>
                <c:pt idx="2464">
                  <c:v>14.081865000000001</c:v>
                </c:pt>
                <c:pt idx="2465">
                  <c:v>14.085267</c:v>
                </c:pt>
                <c:pt idx="2466">
                  <c:v>14.088668</c:v>
                </c:pt>
                <c:pt idx="2467">
                  <c:v>14.09207</c:v>
                </c:pt>
                <c:pt idx="2468">
                  <c:v>14.095471999999999</c:v>
                </c:pt>
                <c:pt idx="2469">
                  <c:v>14.098872999999999</c:v>
                </c:pt>
                <c:pt idx="2470">
                  <c:v>14.102275000000001</c:v>
                </c:pt>
                <c:pt idx="2471">
                  <c:v>14.105675</c:v>
                </c:pt>
                <c:pt idx="2472">
                  <c:v>14.109076999999999</c:v>
                </c:pt>
                <c:pt idx="2473">
                  <c:v>14.112477999999999</c:v>
                </c:pt>
                <c:pt idx="2474">
                  <c:v>14.115880000000001</c:v>
                </c:pt>
                <c:pt idx="2475">
                  <c:v>14.119282</c:v>
                </c:pt>
                <c:pt idx="2476">
                  <c:v>14.122683</c:v>
                </c:pt>
                <c:pt idx="2477">
                  <c:v>14.126085</c:v>
                </c:pt>
                <c:pt idx="2478">
                  <c:v>14.129485000000001</c:v>
                </c:pt>
                <c:pt idx="2479">
                  <c:v>14.132887</c:v>
                </c:pt>
                <c:pt idx="2480">
                  <c:v>14.136288</c:v>
                </c:pt>
                <c:pt idx="2481">
                  <c:v>14.13969</c:v>
                </c:pt>
                <c:pt idx="2482">
                  <c:v>14.143091999999999</c:v>
                </c:pt>
                <c:pt idx="2483">
                  <c:v>14.146493</c:v>
                </c:pt>
                <c:pt idx="2484">
                  <c:v>14.149893</c:v>
                </c:pt>
                <c:pt idx="2485">
                  <c:v>14.153295</c:v>
                </c:pt>
                <c:pt idx="2486">
                  <c:v>14.156696999999999</c:v>
                </c:pt>
                <c:pt idx="2487">
                  <c:v>14.160098</c:v>
                </c:pt>
                <c:pt idx="2488">
                  <c:v>14.163500000000001</c:v>
                </c:pt>
                <c:pt idx="2489">
                  <c:v>14.166902</c:v>
                </c:pt>
                <c:pt idx="2490">
                  <c:v>14.170303000000001</c:v>
                </c:pt>
                <c:pt idx="2491">
                  <c:v>14.173703</c:v>
                </c:pt>
                <c:pt idx="2492">
                  <c:v>14.177104999999999</c:v>
                </c:pt>
                <c:pt idx="2493">
                  <c:v>14.180507</c:v>
                </c:pt>
                <c:pt idx="2494">
                  <c:v>14.183908000000001</c:v>
                </c:pt>
                <c:pt idx="2495">
                  <c:v>14.18731</c:v>
                </c:pt>
                <c:pt idx="2496">
                  <c:v>14.190712</c:v>
                </c:pt>
                <c:pt idx="2497">
                  <c:v>14.194112000000001</c:v>
                </c:pt>
                <c:pt idx="2498">
                  <c:v>14.197513000000001</c:v>
                </c:pt>
                <c:pt idx="2499">
                  <c:v>14.200915</c:v>
                </c:pt>
                <c:pt idx="2500">
                  <c:v>14.204317</c:v>
                </c:pt>
                <c:pt idx="2501">
                  <c:v>14.207718</c:v>
                </c:pt>
                <c:pt idx="2502">
                  <c:v>14.211119999999999</c:v>
                </c:pt>
                <c:pt idx="2503">
                  <c:v>14.214522000000001</c:v>
                </c:pt>
                <c:pt idx="2504">
                  <c:v>14.217922</c:v>
                </c:pt>
                <c:pt idx="2505">
                  <c:v>14.221323</c:v>
                </c:pt>
                <c:pt idx="2506">
                  <c:v>14.224724999999999</c:v>
                </c:pt>
                <c:pt idx="2507">
                  <c:v>14.228127000000001</c:v>
                </c:pt>
                <c:pt idx="2508">
                  <c:v>14.231528000000001</c:v>
                </c:pt>
                <c:pt idx="2509">
                  <c:v>14.23493</c:v>
                </c:pt>
                <c:pt idx="2510">
                  <c:v>14.238332</c:v>
                </c:pt>
                <c:pt idx="2511">
                  <c:v>14.241732000000001</c:v>
                </c:pt>
                <c:pt idx="2512">
                  <c:v>14.245132999999999</c:v>
                </c:pt>
                <c:pt idx="2513">
                  <c:v>14.248535</c:v>
                </c:pt>
                <c:pt idx="2514">
                  <c:v>14.251937</c:v>
                </c:pt>
                <c:pt idx="2515">
                  <c:v>14.255338</c:v>
                </c:pt>
                <c:pt idx="2516">
                  <c:v>14.25874</c:v>
                </c:pt>
                <c:pt idx="2517">
                  <c:v>14.26214</c:v>
                </c:pt>
                <c:pt idx="2518">
                  <c:v>14.265542</c:v>
                </c:pt>
                <c:pt idx="2519">
                  <c:v>14.268943</c:v>
                </c:pt>
                <c:pt idx="2520">
                  <c:v>14.272345</c:v>
                </c:pt>
                <c:pt idx="2521">
                  <c:v>14.275747000000001</c:v>
                </c:pt>
                <c:pt idx="2522">
                  <c:v>14.279147999999999</c:v>
                </c:pt>
                <c:pt idx="2523">
                  <c:v>14.282550000000001</c:v>
                </c:pt>
                <c:pt idx="2524">
                  <c:v>14.28595</c:v>
                </c:pt>
                <c:pt idx="2525">
                  <c:v>14.289351999999999</c:v>
                </c:pt>
                <c:pt idx="2526">
                  <c:v>14.292752999999999</c:v>
                </c:pt>
                <c:pt idx="2527">
                  <c:v>14.296155000000001</c:v>
                </c:pt>
                <c:pt idx="2528">
                  <c:v>14.299557</c:v>
                </c:pt>
                <c:pt idx="2529">
                  <c:v>14.302958</c:v>
                </c:pt>
                <c:pt idx="2530">
                  <c:v>14.30636</c:v>
                </c:pt>
                <c:pt idx="2531">
                  <c:v>14.309760000000001</c:v>
                </c:pt>
                <c:pt idx="2532">
                  <c:v>14.313162</c:v>
                </c:pt>
                <c:pt idx="2533">
                  <c:v>14.316563</c:v>
                </c:pt>
                <c:pt idx="2534">
                  <c:v>14.319965</c:v>
                </c:pt>
                <c:pt idx="2535">
                  <c:v>14.323366999999999</c:v>
                </c:pt>
                <c:pt idx="2536">
                  <c:v>14.326768</c:v>
                </c:pt>
                <c:pt idx="2537">
                  <c:v>14.330168</c:v>
                </c:pt>
                <c:pt idx="2538">
                  <c:v>14.33357</c:v>
                </c:pt>
                <c:pt idx="2539">
                  <c:v>14.336971999999999</c:v>
                </c:pt>
                <c:pt idx="2540">
                  <c:v>14.340373</c:v>
                </c:pt>
                <c:pt idx="2541">
                  <c:v>14.343775000000001</c:v>
                </c:pt>
                <c:pt idx="2542">
                  <c:v>14.347177</c:v>
                </c:pt>
                <c:pt idx="2543">
                  <c:v>14.350578000000001</c:v>
                </c:pt>
                <c:pt idx="2544">
                  <c:v>14.353978</c:v>
                </c:pt>
                <c:pt idx="2545">
                  <c:v>14.357379999999999</c:v>
                </c:pt>
                <c:pt idx="2546">
                  <c:v>14.360782</c:v>
                </c:pt>
                <c:pt idx="2547">
                  <c:v>14.364183000000001</c:v>
                </c:pt>
                <c:pt idx="2548">
                  <c:v>14.367585</c:v>
                </c:pt>
                <c:pt idx="2549">
                  <c:v>14.370987</c:v>
                </c:pt>
                <c:pt idx="2550">
                  <c:v>14.374387</c:v>
                </c:pt>
                <c:pt idx="2551">
                  <c:v>14.377788000000001</c:v>
                </c:pt>
                <c:pt idx="2552">
                  <c:v>14.38119</c:v>
                </c:pt>
                <c:pt idx="2553">
                  <c:v>14.384592</c:v>
                </c:pt>
                <c:pt idx="2554">
                  <c:v>14.387993</c:v>
                </c:pt>
                <c:pt idx="2555">
                  <c:v>14.391394999999999</c:v>
                </c:pt>
                <c:pt idx="2556">
                  <c:v>14.394797000000001</c:v>
                </c:pt>
                <c:pt idx="2557">
                  <c:v>14.398197</c:v>
                </c:pt>
                <c:pt idx="2558">
                  <c:v>14.401598</c:v>
                </c:pt>
                <c:pt idx="2559">
                  <c:v>14.404999999999999</c:v>
                </c:pt>
                <c:pt idx="2560">
                  <c:v>14.408402000000001</c:v>
                </c:pt>
                <c:pt idx="2561">
                  <c:v>14.411803000000001</c:v>
                </c:pt>
                <c:pt idx="2562">
                  <c:v>14.415205</c:v>
                </c:pt>
                <c:pt idx="2563">
                  <c:v>14.418607</c:v>
                </c:pt>
                <c:pt idx="2564">
                  <c:v>14.422007000000001</c:v>
                </c:pt>
                <c:pt idx="2565">
                  <c:v>14.425407999999999</c:v>
                </c:pt>
                <c:pt idx="2566">
                  <c:v>14.42881</c:v>
                </c:pt>
                <c:pt idx="2567">
                  <c:v>14.432212</c:v>
                </c:pt>
                <c:pt idx="2568">
                  <c:v>14.435613</c:v>
                </c:pt>
                <c:pt idx="2569">
                  <c:v>14.439014999999999</c:v>
                </c:pt>
                <c:pt idx="2570">
                  <c:v>14.442415</c:v>
                </c:pt>
                <c:pt idx="2571">
                  <c:v>14.445817</c:v>
                </c:pt>
                <c:pt idx="2572">
                  <c:v>14.449218</c:v>
                </c:pt>
                <c:pt idx="2573">
                  <c:v>14.45262</c:v>
                </c:pt>
                <c:pt idx="2574">
                  <c:v>14.456022000000001</c:v>
                </c:pt>
                <c:pt idx="2575">
                  <c:v>14.459422999999999</c:v>
                </c:pt>
                <c:pt idx="2576">
                  <c:v>14.462825</c:v>
                </c:pt>
                <c:pt idx="2577">
                  <c:v>14.466225</c:v>
                </c:pt>
                <c:pt idx="2578">
                  <c:v>14.469626999999999</c:v>
                </c:pt>
                <c:pt idx="2579">
                  <c:v>14.473027999999999</c:v>
                </c:pt>
                <c:pt idx="2580">
                  <c:v>14.476430000000001</c:v>
                </c:pt>
                <c:pt idx="2581">
                  <c:v>14.479832</c:v>
                </c:pt>
                <c:pt idx="2582">
                  <c:v>14.483233</c:v>
                </c:pt>
                <c:pt idx="2583">
                  <c:v>14.486635</c:v>
                </c:pt>
                <c:pt idx="2584">
                  <c:v>14.490035000000001</c:v>
                </c:pt>
                <c:pt idx="2585">
                  <c:v>14.493437</c:v>
                </c:pt>
                <c:pt idx="2586">
                  <c:v>14.496838</c:v>
                </c:pt>
                <c:pt idx="2587">
                  <c:v>14.50024</c:v>
                </c:pt>
                <c:pt idx="2588">
                  <c:v>14.503641999999999</c:v>
                </c:pt>
                <c:pt idx="2589">
                  <c:v>14.507042999999999</c:v>
                </c:pt>
                <c:pt idx="2590">
                  <c:v>14.510443</c:v>
                </c:pt>
                <c:pt idx="2591">
                  <c:v>14.513845</c:v>
                </c:pt>
                <c:pt idx="2592">
                  <c:v>14.517246999999999</c:v>
                </c:pt>
                <c:pt idx="2593">
                  <c:v>14.520648</c:v>
                </c:pt>
                <c:pt idx="2594">
                  <c:v>14.524050000000001</c:v>
                </c:pt>
                <c:pt idx="2595">
                  <c:v>14.527452</c:v>
                </c:pt>
                <c:pt idx="2596">
                  <c:v>14.530853</c:v>
                </c:pt>
                <c:pt idx="2597">
                  <c:v>14.534253</c:v>
                </c:pt>
                <c:pt idx="2598">
                  <c:v>14.537655000000001</c:v>
                </c:pt>
                <c:pt idx="2599">
                  <c:v>14.541057</c:v>
                </c:pt>
                <c:pt idx="2600">
                  <c:v>14.544458000000001</c:v>
                </c:pt>
                <c:pt idx="2601">
                  <c:v>14.54786</c:v>
                </c:pt>
                <c:pt idx="2602">
                  <c:v>14.551261999999999</c:v>
                </c:pt>
                <c:pt idx="2603">
                  <c:v>14.554662</c:v>
                </c:pt>
                <c:pt idx="2604">
                  <c:v>14.558063000000001</c:v>
                </c:pt>
                <c:pt idx="2605">
                  <c:v>14.561465</c:v>
                </c:pt>
                <c:pt idx="2606">
                  <c:v>14.564867</c:v>
                </c:pt>
                <c:pt idx="2607">
                  <c:v>14.568268</c:v>
                </c:pt>
                <c:pt idx="2608">
                  <c:v>14.571669999999999</c:v>
                </c:pt>
                <c:pt idx="2609">
                  <c:v>14.575072</c:v>
                </c:pt>
                <c:pt idx="2610">
                  <c:v>14.578472</c:v>
                </c:pt>
                <c:pt idx="2611">
                  <c:v>14.581873</c:v>
                </c:pt>
                <c:pt idx="2612">
                  <c:v>14.585274999999999</c:v>
                </c:pt>
                <c:pt idx="2613">
                  <c:v>14.588677000000001</c:v>
                </c:pt>
                <c:pt idx="2614">
                  <c:v>14.592078000000001</c:v>
                </c:pt>
                <c:pt idx="2615">
                  <c:v>14.59548</c:v>
                </c:pt>
                <c:pt idx="2616">
                  <c:v>14.598882</c:v>
                </c:pt>
                <c:pt idx="2617">
                  <c:v>14.602282000000001</c:v>
                </c:pt>
                <c:pt idx="2618">
                  <c:v>14.605683000000001</c:v>
                </c:pt>
                <c:pt idx="2619">
                  <c:v>14.609085</c:v>
                </c:pt>
                <c:pt idx="2620">
                  <c:v>14.612487</c:v>
                </c:pt>
                <c:pt idx="2621">
                  <c:v>14.615888</c:v>
                </c:pt>
                <c:pt idx="2622">
                  <c:v>14.619289999999999</c:v>
                </c:pt>
                <c:pt idx="2623">
                  <c:v>14.62269</c:v>
                </c:pt>
                <c:pt idx="2624">
                  <c:v>14.626092</c:v>
                </c:pt>
                <c:pt idx="2625">
                  <c:v>14.629493</c:v>
                </c:pt>
                <c:pt idx="2626">
                  <c:v>14.632895</c:v>
                </c:pt>
                <c:pt idx="2627">
                  <c:v>14.636297000000001</c:v>
                </c:pt>
                <c:pt idx="2628">
                  <c:v>14.639697999999999</c:v>
                </c:pt>
                <c:pt idx="2629">
                  <c:v>14.6431</c:v>
                </c:pt>
                <c:pt idx="2630">
                  <c:v>14.6465</c:v>
                </c:pt>
                <c:pt idx="2631">
                  <c:v>14.649902000000001</c:v>
                </c:pt>
                <c:pt idx="2632">
                  <c:v>14.653302999999999</c:v>
                </c:pt>
                <c:pt idx="2633">
                  <c:v>14.656705000000001</c:v>
                </c:pt>
                <c:pt idx="2634">
                  <c:v>14.660107</c:v>
                </c:pt>
                <c:pt idx="2635">
                  <c:v>14.663508</c:v>
                </c:pt>
                <c:pt idx="2636">
                  <c:v>14.666907999999999</c:v>
                </c:pt>
                <c:pt idx="2637">
                  <c:v>14.670310000000001</c:v>
                </c:pt>
                <c:pt idx="2638">
                  <c:v>14.673712</c:v>
                </c:pt>
                <c:pt idx="2639">
                  <c:v>14.677113</c:v>
                </c:pt>
                <c:pt idx="2640">
                  <c:v>14.680515</c:v>
                </c:pt>
                <c:pt idx="2641">
                  <c:v>14.683916999999999</c:v>
                </c:pt>
                <c:pt idx="2642">
                  <c:v>14.687317999999999</c:v>
                </c:pt>
                <c:pt idx="2643">
                  <c:v>14.690718</c:v>
                </c:pt>
                <c:pt idx="2644">
                  <c:v>14.69412</c:v>
                </c:pt>
                <c:pt idx="2645">
                  <c:v>14.697521999999999</c:v>
                </c:pt>
                <c:pt idx="2646">
                  <c:v>14.700923</c:v>
                </c:pt>
                <c:pt idx="2647">
                  <c:v>14.704325000000001</c:v>
                </c:pt>
                <c:pt idx="2648">
                  <c:v>14.707727</c:v>
                </c:pt>
                <c:pt idx="2649">
                  <c:v>14.711128</c:v>
                </c:pt>
                <c:pt idx="2650">
                  <c:v>14.714528</c:v>
                </c:pt>
                <c:pt idx="2651">
                  <c:v>14.717930000000001</c:v>
                </c:pt>
                <c:pt idx="2652">
                  <c:v>14.721332</c:v>
                </c:pt>
                <c:pt idx="2653">
                  <c:v>14.724733000000001</c:v>
                </c:pt>
                <c:pt idx="2654">
                  <c:v>14.728135</c:v>
                </c:pt>
                <c:pt idx="2655">
                  <c:v>14.731536999999999</c:v>
                </c:pt>
                <c:pt idx="2656">
                  <c:v>14.734937</c:v>
                </c:pt>
                <c:pt idx="2657">
                  <c:v>14.738338000000001</c:v>
                </c:pt>
                <c:pt idx="2658">
                  <c:v>14.74174</c:v>
                </c:pt>
                <c:pt idx="2659">
                  <c:v>14.745142</c:v>
                </c:pt>
                <c:pt idx="2660">
                  <c:v>14.748543</c:v>
                </c:pt>
                <c:pt idx="2661">
                  <c:v>14.751944999999999</c:v>
                </c:pt>
                <c:pt idx="2662">
                  <c:v>14.755347</c:v>
                </c:pt>
                <c:pt idx="2663">
                  <c:v>14.758747</c:v>
                </c:pt>
                <c:pt idx="2664">
                  <c:v>14.762148</c:v>
                </c:pt>
                <c:pt idx="2665">
                  <c:v>14.765549999999999</c:v>
                </c:pt>
                <c:pt idx="2666">
                  <c:v>14.768952000000001</c:v>
                </c:pt>
                <c:pt idx="2667">
                  <c:v>14.772353000000001</c:v>
                </c:pt>
                <c:pt idx="2668">
                  <c:v>14.775755</c:v>
                </c:pt>
                <c:pt idx="2669">
                  <c:v>14.779157</c:v>
                </c:pt>
                <c:pt idx="2670">
                  <c:v>14.782557000000001</c:v>
                </c:pt>
                <c:pt idx="2671">
                  <c:v>14.785958000000001</c:v>
                </c:pt>
                <c:pt idx="2672">
                  <c:v>14.78936</c:v>
                </c:pt>
                <c:pt idx="2673">
                  <c:v>14.792762</c:v>
                </c:pt>
                <c:pt idx="2674">
                  <c:v>14.796163</c:v>
                </c:pt>
                <c:pt idx="2675">
                  <c:v>14.799564999999999</c:v>
                </c:pt>
                <c:pt idx="2676">
                  <c:v>14.802965</c:v>
                </c:pt>
                <c:pt idx="2677">
                  <c:v>14.806367</c:v>
                </c:pt>
                <c:pt idx="2678">
                  <c:v>14.809768</c:v>
                </c:pt>
                <c:pt idx="2679">
                  <c:v>14.81317</c:v>
                </c:pt>
                <c:pt idx="2680">
                  <c:v>14.816572000000001</c:v>
                </c:pt>
                <c:pt idx="2681">
                  <c:v>14.819972999999999</c:v>
                </c:pt>
                <c:pt idx="2682">
                  <c:v>14.823375</c:v>
                </c:pt>
                <c:pt idx="2683">
                  <c:v>14.826775</c:v>
                </c:pt>
                <c:pt idx="2684">
                  <c:v>14.830177000000001</c:v>
                </c:pt>
                <c:pt idx="2685">
                  <c:v>14.833577999999999</c:v>
                </c:pt>
                <c:pt idx="2686">
                  <c:v>14.836980000000001</c:v>
                </c:pt>
                <c:pt idx="2687">
                  <c:v>14.840382</c:v>
                </c:pt>
                <c:pt idx="2688">
                  <c:v>14.843783</c:v>
                </c:pt>
                <c:pt idx="2689">
                  <c:v>14.847182999999999</c:v>
                </c:pt>
                <c:pt idx="2690">
                  <c:v>14.850585000000001</c:v>
                </c:pt>
                <c:pt idx="2691">
                  <c:v>14.853987</c:v>
                </c:pt>
                <c:pt idx="2692">
                  <c:v>14.857388</c:v>
                </c:pt>
                <c:pt idx="2693">
                  <c:v>14.86079</c:v>
                </c:pt>
                <c:pt idx="2694">
                  <c:v>14.864191999999999</c:v>
                </c:pt>
                <c:pt idx="2695">
                  <c:v>14.867592999999999</c:v>
                </c:pt>
                <c:pt idx="2696">
                  <c:v>14.870993</c:v>
                </c:pt>
                <c:pt idx="2697">
                  <c:v>14.874395</c:v>
                </c:pt>
                <c:pt idx="2698">
                  <c:v>14.877796999999999</c:v>
                </c:pt>
                <c:pt idx="2699">
                  <c:v>14.881197999999999</c:v>
                </c:pt>
                <c:pt idx="2700">
                  <c:v>14.884600000000001</c:v>
                </c:pt>
                <c:pt idx="2701">
                  <c:v>14.888002</c:v>
                </c:pt>
                <c:pt idx="2702">
                  <c:v>14.891403</c:v>
                </c:pt>
                <c:pt idx="2703">
                  <c:v>14.894803</c:v>
                </c:pt>
                <c:pt idx="2704">
                  <c:v>14.898205000000001</c:v>
                </c:pt>
                <c:pt idx="2705">
                  <c:v>14.901607</c:v>
                </c:pt>
                <c:pt idx="2706">
                  <c:v>14.905008</c:v>
                </c:pt>
                <c:pt idx="2707">
                  <c:v>14.90841</c:v>
                </c:pt>
                <c:pt idx="2708">
                  <c:v>14.911811999999999</c:v>
                </c:pt>
                <c:pt idx="2709">
                  <c:v>14.915212</c:v>
                </c:pt>
                <c:pt idx="2710">
                  <c:v>14.918613000000001</c:v>
                </c:pt>
                <c:pt idx="2711">
                  <c:v>14.922015</c:v>
                </c:pt>
                <c:pt idx="2712">
                  <c:v>14.925416999999999</c:v>
                </c:pt>
                <c:pt idx="2713">
                  <c:v>14.928818</c:v>
                </c:pt>
                <c:pt idx="2714">
                  <c:v>14.932219999999999</c:v>
                </c:pt>
                <c:pt idx="2715">
                  <c:v>14.935622</c:v>
                </c:pt>
                <c:pt idx="2716">
                  <c:v>14.939022</c:v>
                </c:pt>
                <c:pt idx="2717">
                  <c:v>14.942423</c:v>
                </c:pt>
                <c:pt idx="2718">
                  <c:v>14.945824999999999</c:v>
                </c:pt>
                <c:pt idx="2719">
                  <c:v>14.949227</c:v>
                </c:pt>
                <c:pt idx="2720">
                  <c:v>14.952628000000001</c:v>
                </c:pt>
                <c:pt idx="2721">
                  <c:v>14.95603</c:v>
                </c:pt>
                <c:pt idx="2722">
                  <c:v>14.959429999999999</c:v>
                </c:pt>
                <c:pt idx="2723">
                  <c:v>14.962832000000001</c:v>
                </c:pt>
                <c:pt idx="2724">
                  <c:v>14.966233000000001</c:v>
                </c:pt>
                <c:pt idx="2725">
                  <c:v>14.969635</c:v>
                </c:pt>
                <c:pt idx="2726">
                  <c:v>14.973037</c:v>
                </c:pt>
                <c:pt idx="2727">
                  <c:v>14.976438</c:v>
                </c:pt>
                <c:pt idx="2728">
                  <c:v>14.979839999999999</c:v>
                </c:pt>
                <c:pt idx="2729">
                  <c:v>14.98324</c:v>
                </c:pt>
                <c:pt idx="2730">
                  <c:v>14.986642</c:v>
                </c:pt>
                <c:pt idx="2731">
                  <c:v>14.990043</c:v>
                </c:pt>
                <c:pt idx="2732">
                  <c:v>14.993444999999999</c:v>
                </c:pt>
                <c:pt idx="2733">
                  <c:v>14.996847000000001</c:v>
                </c:pt>
                <c:pt idx="2734">
                  <c:v>15.000247999999999</c:v>
                </c:pt>
                <c:pt idx="2735">
                  <c:v>15.003648</c:v>
                </c:pt>
                <c:pt idx="2736">
                  <c:v>15.00705</c:v>
                </c:pt>
                <c:pt idx="2737">
                  <c:v>15.010452000000001</c:v>
                </c:pt>
                <c:pt idx="2738">
                  <c:v>15.013852999999999</c:v>
                </c:pt>
                <c:pt idx="2739">
                  <c:v>15.017255</c:v>
                </c:pt>
                <c:pt idx="2740">
                  <c:v>15.020657</c:v>
                </c:pt>
                <c:pt idx="2741">
                  <c:v>15.024058</c:v>
                </c:pt>
                <c:pt idx="2742">
                  <c:v>15.027457999999999</c:v>
                </c:pt>
                <c:pt idx="2743">
                  <c:v>15.030860000000001</c:v>
                </c:pt>
                <c:pt idx="2744">
                  <c:v>15.034262</c:v>
                </c:pt>
                <c:pt idx="2745">
                  <c:v>15.037663</c:v>
                </c:pt>
                <c:pt idx="2746">
                  <c:v>15.041065</c:v>
                </c:pt>
                <c:pt idx="2747">
                  <c:v>15.044466999999999</c:v>
                </c:pt>
                <c:pt idx="2748">
                  <c:v>15.047867999999999</c:v>
                </c:pt>
                <c:pt idx="2749">
                  <c:v>15.051268</c:v>
                </c:pt>
                <c:pt idx="2750">
                  <c:v>15.05467</c:v>
                </c:pt>
                <c:pt idx="2751">
                  <c:v>15.058071999999999</c:v>
                </c:pt>
                <c:pt idx="2752">
                  <c:v>15.061472999999999</c:v>
                </c:pt>
                <c:pt idx="2753">
                  <c:v>15.064875000000001</c:v>
                </c:pt>
                <c:pt idx="2754">
                  <c:v>15.068277</c:v>
                </c:pt>
                <c:pt idx="2755">
                  <c:v>15.071676999999999</c:v>
                </c:pt>
                <c:pt idx="2756">
                  <c:v>15.075078</c:v>
                </c:pt>
                <c:pt idx="2757">
                  <c:v>15.078480000000001</c:v>
                </c:pt>
                <c:pt idx="2758">
                  <c:v>15.081882</c:v>
                </c:pt>
                <c:pt idx="2759">
                  <c:v>15.085283</c:v>
                </c:pt>
                <c:pt idx="2760">
                  <c:v>15.088685</c:v>
                </c:pt>
                <c:pt idx="2761">
                  <c:v>15.092086999999999</c:v>
                </c:pt>
                <c:pt idx="2762">
                  <c:v>15.095487</c:v>
                </c:pt>
                <c:pt idx="2763">
                  <c:v>15.098888000000001</c:v>
                </c:pt>
                <c:pt idx="2764">
                  <c:v>15.10229</c:v>
                </c:pt>
                <c:pt idx="2765">
                  <c:v>15.105691999999999</c:v>
                </c:pt>
                <c:pt idx="2766">
                  <c:v>15.109093</c:v>
                </c:pt>
                <c:pt idx="2767">
                  <c:v>15.112494999999999</c:v>
                </c:pt>
                <c:pt idx="2768">
                  <c:v>15.115897</c:v>
                </c:pt>
                <c:pt idx="2769">
                  <c:v>15.119297</c:v>
                </c:pt>
                <c:pt idx="2770">
                  <c:v>15.122698</c:v>
                </c:pt>
                <c:pt idx="2771">
                  <c:v>15.126099999999999</c:v>
                </c:pt>
                <c:pt idx="2772">
                  <c:v>15.129502</c:v>
                </c:pt>
                <c:pt idx="2773">
                  <c:v>15.132903000000001</c:v>
                </c:pt>
                <c:pt idx="2774">
                  <c:v>15.136305</c:v>
                </c:pt>
                <c:pt idx="2775">
                  <c:v>15.139704999999999</c:v>
                </c:pt>
                <c:pt idx="2776">
                  <c:v>15.143107000000001</c:v>
                </c:pt>
                <c:pt idx="2777">
                  <c:v>15.146508000000001</c:v>
                </c:pt>
                <c:pt idx="2778">
                  <c:v>15.14991</c:v>
                </c:pt>
                <c:pt idx="2779">
                  <c:v>15.153312</c:v>
                </c:pt>
                <c:pt idx="2780">
                  <c:v>15.156713</c:v>
                </c:pt>
                <c:pt idx="2781">
                  <c:v>15.160114999999999</c:v>
                </c:pt>
                <c:pt idx="2782">
                  <c:v>15.163515</c:v>
                </c:pt>
                <c:pt idx="2783">
                  <c:v>15.166917</c:v>
                </c:pt>
                <c:pt idx="2784">
                  <c:v>15.170318</c:v>
                </c:pt>
                <c:pt idx="2785">
                  <c:v>15.173719999999999</c:v>
                </c:pt>
                <c:pt idx="2786">
                  <c:v>15.177122000000001</c:v>
                </c:pt>
                <c:pt idx="2787">
                  <c:v>15.180523000000001</c:v>
                </c:pt>
                <c:pt idx="2788">
                  <c:v>15.183923</c:v>
                </c:pt>
                <c:pt idx="2789">
                  <c:v>15.187325</c:v>
                </c:pt>
                <c:pt idx="2790">
                  <c:v>15.190727000000001</c:v>
                </c:pt>
                <c:pt idx="2791">
                  <c:v>15.194127999999999</c:v>
                </c:pt>
                <c:pt idx="2792">
                  <c:v>15.19753</c:v>
                </c:pt>
                <c:pt idx="2793">
                  <c:v>15.200932</c:v>
                </c:pt>
                <c:pt idx="2794">
                  <c:v>15.204333</c:v>
                </c:pt>
                <c:pt idx="2795">
                  <c:v>15.207732999999999</c:v>
                </c:pt>
                <c:pt idx="2796">
                  <c:v>15.211135000000001</c:v>
                </c:pt>
                <c:pt idx="2797">
                  <c:v>15.214537</c:v>
                </c:pt>
                <c:pt idx="2798">
                  <c:v>15.217938</c:v>
                </c:pt>
                <c:pt idx="2799">
                  <c:v>15.22134</c:v>
                </c:pt>
                <c:pt idx="2800">
                  <c:v>15.224742000000001</c:v>
                </c:pt>
                <c:pt idx="2801">
                  <c:v>15.228142999999999</c:v>
                </c:pt>
                <c:pt idx="2802">
                  <c:v>15.231543</c:v>
                </c:pt>
                <c:pt idx="2803">
                  <c:v>15.234945</c:v>
                </c:pt>
                <c:pt idx="2804">
                  <c:v>15.238346999999999</c:v>
                </c:pt>
                <c:pt idx="2805">
                  <c:v>15.241747999999999</c:v>
                </c:pt>
                <c:pt idx="2806">
                  <c:v>15.245150000000001</c:v>
                </c:pt>
                <c:pt idx="2807">
                  <c:v>15.248552</c:v>
                </c:pt>
                <c:pt idx="2808">
                  <c:v>15.251951999999999</c:v>
                </c:pt>
                <c:pt idx="2809">
                  <c:v>15.255352999999999</c:v>
                </c:pt>
                <c:pt idx="2810">
                  <c:v>15.258755000000001</c:v>
                </c:pt>
                <c:pt idx="2811">
                  <c:v>15.262157</c:v>
                </c:pt>
                <c:pt idx="2812">
                  <c:v>15.265558</c:v>
                </c:pt>
                <c:pt idx="2813">
                  <c:v>15.26896</c:v>
                </c:pt>
                <c:pt idx="2814">
                  <c:v>15.272361999999999</c:v>
                </c:pt>
                <c:pt idx="2815">
                  <c:v>15.275762</c:v>
                </c:pt>
                <c:pt idx="2816">
                  <c:v>15.279163</c:v>
                </c:pt>
                <c:pt idx="2817">
                  <c:v>15.282565</c:v>
                </c:pt>
                <c:pt idx="2818">
                  <c:v>15.285966999999999</c:v>
                </c:pt>
                <c:pt idx="2819">
                  <c:v>15.289368</c:v>
                </c:pt>
                <c:pt idx="2820">
                  <c:v>15.292770000000001</c:v>
                </c:pt>
                <c:pt idx="2821">
                  <c:v>15.29617</c:v>
                </c:pt>
                <c:pt idx="2822">
                  <c:v>15.299572</c:v>
                </c:pt>
                <c:pt idx="2823">
                  <c:v>15.302973</c:v>
                </c:pt>
                <c:pt idx="2824">
                  <c:v>15.306374999999999</c:v>
                </c:pt>
                <c:pt idx="2825">
                  <c:v>15.309777</c:v>
                </c:pt>
                <c:pt idx="2826">
                  <c:v>15.313178000000001</c:v>
                </c:pt>
                <c:pt idx="2827">
                  <c:v>15.31658</c:v>
                </c:pt>
                <c:pt idx="2828">
                  <c:v>15.319979999999999</c:v>
                </c:pt>
                <c:pt idx="2829">
                  <c:v>15.323382000000001</c:v>
                </c:pt>
                <c:pt idx="2830">
                  <c:v>15.326783000000001</c:v>
                </c:pt>
                <c:pt idx="2831">
                  <c:v>15.330185</c:v>
                </c:pt>
                <c:pt idx="2832">
                  <c:v>15.333587</c:v>
                </c:pt>
                <c:pt idx="2833">
                  <c:v>15.336988</c:v>
                </c:pt>
                <c:pt idx="2834">
                  <c:v>15.340389999999999</c:v>
                </c:pt>
                <c:pt idx="2835">
                  <c:v>15.34379</c:v>
                </c:pt>
                <c:pt idx="2836">
                  <c:v>15.347192</c:v>
                </c:pt>
                <c:pt idx="2837">
                  <c:v>15.350593</c:v>
                </c:pt>
                <c:pt idx="2838">
                  <c:v>15.353994999999999</c:v>
                </c:pt>
                <c:pt idx="2839">
                  <c:v>15.357397000000001</c:v>
                </c:pt>
                <c:pt idx="2840">
                  <c:v>15.360798000000001</c:v>
                </c:pt>
                <c:pt idx="2841">
                  <c:v>15.364198</c:v>
                </c:pt>
                <c:pt idx="2842">
                  <c:v>15.367599999999999</c:v>
                </c:pt>
                <c:pt idx="2843">
                  <c:v>15.371002000000001</c:v>
                </c:pt>
                <c:pt idx="2844">
                  <c:v>15.374402999999999</c:v>
                </c:pt>
                <c:pt idx="2845">
                  <c:v>15.377805</c:v>
                </c:pt>
                <c:pt idx="2846">
                  <c:v>15.381207</c:v>
                </c:pt>
                <c:pt idx="2847">
                  <c:v>15.384608</c:v>
                </c:pt>
                <c:pt idx="2848">
                  <c:v>15.388007999999999</c:v>
                </c:pt>
                <c:pt idx="2849">
                  <c:v>15.39141</c:v>
                </c:pt>
                <c:pt idx="2850">
                  <c:v>15.394812</c:v>
                </c:pt>
                <c:pt idx="2851">
                  <c:v>15.398213</c:v>
                </c:pt>
                <c:pt idx="2852">
                  <c:v>15.401615</c:v>
                </c:pt>
                <c:pt idx="2853">
                  <c:v>15.405017000000001</c:v>
                </c:pt>
                <c:pt idx="2854">
                  <c:v>15.408417</c:v>
                </c:pt>
                <c:pt idx="2855">
                  <c:v>15.411818</c:v>
                </c:pt>
                <c:pt idx="2856">
                  <c:v>15.41522</c:v>
                </c:pt>
                <c:pt idx="2857">
                  <c:v>15.418621999999999</c:v>
                </c:pt>
                <c:pt idx="2858">
                  <c:v>15.422022999999999</c:v>
                </c:pt>
                <c:pt idx="2859">
                  <c:v>15.425425000000001</c:v>
                </c:pt>
                <c:pt idx="2860">
                  <c:v>15.428827</c:v>
                </c:pt>
                <c:pt idx="2861">
                  <c:v>15.432226999999999</c:v>
                </c:pt>
                <c:pt idx="2862">
                  <c:v>15.435627999999999</c:v>
                </c:pt>
                <c:pt idx="2863">
                  <c:v>15.439030000000001</c:v>
                </c:pt>
                <c:pt idx="2864">
                  <c:v>15.442432</c:v>
                </c:pt>
                <c:pt idx="2865">
                  <c:v>15.445833</c:v>
                </c:pt>
                <c:pt idx="2866">
                  <c:v>15.449235</c:v>
                </c:pt>
                <c:pt idx="2867">
                  <c:v>15.452636999999999</c:v>
                </c:pt>
                <c:pt idx="2868">
                  <c:v>15.456037</c:v>
                </c:pt>
                <c:pt idx="2869">
                  <c:v>15.459438</c:v>
                </c:pt>
                <c:pt idx="2870">
                  <c:v>15.46284</c:v>
                </c:pt>
                <c:pt idx="2871">
                  <c:v>15.466241999999999</c:v>
                </c:pt>
                <c:pt idx="2872">
                  <c:v>15.469643</c:v>
                </c:pt>
                <c:pt idx="2873">
                  <c:v>15.473045000000001</c:v>
                </c:pt>
                <c:pt idx="2874">
                  <c:v>15.476445</c:v>
                </c:pt>
                <c:pt idx="2875">
                  <c:v>15.479846999999999</c:v>
                </c:pt>
                <c:pt idx="2876">
                  <c:v>15.483248</c:v>
                </c:pt>
                <c:pt idx="2877">
                  <c:v>15.486649999999999</c:v>
                </c:pt>
                <c:pt idx="2878">
                  <c:v>15.490052</c:v>
                </c:pt>
                <c:pt idx="2879">
                  <c:v>15.493453000000001</c:v>
                </c:pt>
                <c:pt idx="2880">
                  <c:v>15.496855</c:v>
                </c:pt>
                <c:pt idx="2881">
                  <c:v>15.500254999999999</c:v>
                </c:pt>
                <c:pt idx="2882">
                  <c:v>15.503657</c:v>
                </c:pt>
                <c:pt idx="2883">
                  <c:v>15.507058000000001</c:v>
                </c:pt>
                <c:pt idx="2884">
                  <c:v>15.51046</c:v>
                </c:pt>
                <c:pt idx="2885">
                  <c:v>15.513862</c:v>
                </c:pt>
                <c:pt idx="2886">
                  <c:v>15.517263</c:v>
                </c:pt>
                <c:pt idx="2887">
                  <c:v>15.520663000000001</c:v>
                </c:pt>
                <c:pt idx="2888">
                  <c:v>15.524065</c:v>
                </c:pt>
                <c:pt idx="2889">
                  <c:v>15.527467</c:v>
                </c:pt>
                <c:pt idx="2890">
                  <c:v>15.530868</c:v>
                </c:pt>
                <c:pt idx="2891">
                  <c:v>15.534269999999999</c:v>
                </c:pt>
                <c:pt idx="2892">
                  <c:v>15.537672000000001</c:v>
                </c:pt>
                <c:pt idx="2893">
                  <c:v>15.541073000000001</c:v>
                </c:pt>
                <c:pt idx="2894">
                  <c:v>15.544473</c:v>
                </c:pt>
                <c:pt idx="2895">
                  <c:v>15.547874999999999</c:v>
                </c:pt>
                <c:pt idx="2896">
                  <c:v>15.551277000000001</c:v>
                </c:pt>
                <c:pt idx="2897">
                  <c:v>15.554677999999999</c:v>
                </c:pt>
                <c:pt idx="2898">
                  <c:v>15.55808</c:v>
                </c:pt>
                <c:pt idx="2899">
                  <c:v>15.561482</c:v>
                </c:pt>
                <c:pt idx="2900">
                  <c:v>15.564883</c:v>
                </c:pt>
                <c:pt idx="2901">
                  <c:v>15.568282999999999</c:v>
                </c:pt>
                <c:pt idx="2902">
                  <c:v>15.571685</c:v>
                </c:pt>
                <c:pt idx="2903">
                  <c:v>15.575087</c:v>
                </c:pt>
                <c:pt idx="2904">
                  <c:v>15.578488</c:v>
                </c:pt>
                <c:pt idx="2905">
                  <c:v>15.58189</c:v>
                </c:pt>
                <c:pt idx="2906">
                  <c:v>15.585292000000001</c:v>
                </c:pt>
                <c:pt idx="2907">
                  <c:v>15.588692</c:v>
                </c:pt>
                <c:pt idx="2908">
                  <c:v>15.592093</c:v>
                </c:pt>
                <c:pt idx="2909">
                  <c:v>15.595495</c:v>
                </c:pt>
                <c:pt idx="2910">
                  <c:v>15.598896999999999</c:v>
                </c:pt>
                <c:pt idx="2911">
                  <c:v>15.602297999999999</c:v>
                </c:pt>
                <c:pt idx="2912">
                  <c:v>15.605700000000001</c:v>
                </c:pt>
                <c:pt idx="2913">
                  <c:v>15.609102</c:v>
                </c:pt>
                <c:pt idx="2914">
                  <c:v>15.612501999999999</c:v>
                </c:pt>
                <c:pt idx="2915">
                  <c:v>15.615902999999999</c:v>
                </c:pt>
                <c:pt idx="2916">
                  <c:v>15.619305000000001</c:v>
                </c:pt>
                <c:pt idx="2917">
                  <c:v>15.622707</c:v>
                </c:pt>
                <c:pt idx="2918">
                  <c:v>15.626108</c:v>
                </c:pt>
                <c:pt idx="2919">
                  <c:v>15.62951</c:v>
                </c:pt>
                <c:pt idx="2920">
                  <c:v>15.632911999999999</c:v>
                </c:pt>
                <c:pt idx="2921">
                  <c:v>15.636312</c:v>
                </c:pt>
                <c:pt idx="2922">
                  <c:v>15.639713</c:v>
                </c:pt>
                <c:pt idx="2923">
                  <c:v>15.643115</c:v>
                </c:pt>
                <c:pt idx="2924">
                  <c:v>15.646516999999999</c:v>
                </c:pt>
                <c:pt idx="2925">
                  <c:v>15.649918</c:v>
                </c:pt>
                <c:pt idx="2926">
                  <c:v>15.653320000000001</c:v>
                </c:pt>
                <c:pt idx="2927">
                  <c:v>15.65672</c:v>
                </c:pt>
                <c:pt idx="2928">
                  <c:v>15.660121999999999</c:v>
                </c:pt>
                <c:pt idx="2929">
                  <c:v>15.663523</c:v>
                </c:pt>
                <c:pt idx="2930">
                  <c:v>15.666925000000001</c:v>
                </c:pt>
                <c:pt idx="2931">
                  <c:v>15.670327</c:v>
                </c:pt>
                <c:pt idx="2932">
                  <c:v>15.673728000000001</c:v>
                </c:pt>
                <c:pt idx="2933">
                  <c:v>15.67713</c:v>
                </c:pt>
                <c:pt idx="2934">
                  <c:v>15.680529999999999</c:v>
                </c:pt>
                <c:pt idx="2935">
                  <c:v>15.683932</c:v>
                </c:pt>
                <c:pt idx="2936">
                  <c:v>15.687333000000001</c:v>
                </c:pt>
                <c:pt idx="2937">
                  <c:v>15.690735</c:v>
                </c:pt>
                <c:pt idx="2938">
                  <c:v>15.694137</c:v>
                </c:pt>
                <c:pt idx="2939">
                  <c:v>15.697538</c:v>
                </c:pt>
                <c:pt idx="2940">
                  <c:v>15.700938000000001</c:v>
                </c:pt>
                <c:pt idx="2941">
                  <c:v>15.70434</c:v>
                </c:pt>
                <c:pt idx="2942">
                  <c:v>15.707742</c:v>
                </c:pt>
                <c:pt idx="2943">
                  <c:v>15.711143</c:v>
                </c:pt>
                <c:pt idx="2944">
                  <c:v>15.714544999999999</c:v>
                </c:pt>
                <c:pt idx="2945">
                  <c:v>15.717947000000001</c:v>
                </c:pt>
                <c:pt idx="2946">
                  <c:v>15.721348000000001</c:v>
                </c:pt>
                <c:pt idx="2947">
                  <c:v>15.724748</c:v>
                </c:pt>
                <c:pt idx="2948">
                  <c:v>15.728149999999999</c:v>
                </c:pt>
                <c:pt idx="2949">
                  <c:v>15.731552000000001</c:v>
                </c:pt>
                <c:pt idx="2950">
                  <c:v>15.734953000000001</c:v>
                </c:pt>
                <c:pt idx="2951">
                  <c:v>15.738355</c:v>
                </c:pt>
                <c:pt idx="2952">
                  <c:v>15.741757</c:v>
                </c:pt>
                <c:pt idx="2953">
                  <c:v>15.745158</c:v>
                </c:pt>
                <c:pt idx="2954">
                  <c:v>15.748557999999999</c:v>
                </c:pt>
                <c:pt idx="2955">
                  <c:v>15.75196</c:v>
                </c:pt>
                <c:pt idx="2956">
                  <c:v>15.755362</c:v>
                </c:pt>
                <c:pt idx="2957">
                  <c:v>15.758763</c:v>
                </c:pt>
                <c:pt idx="2958">
                  <c:v>15.762165</c:v>
                </c:pt>
                <c:pt idx="2959">
                  <c:v>15.765567000000001</c:v>
                </c:pt>
                <c:pt idx="2960">
                  <c:v>15.768967</c:v>
                </c:pt>
                <c:pt idx="2961">
                  <c:v>15.772368</c:v>
                </c:pt>
                <c:pt idx="2962">
                  <c:v>15.77577</c:v>
                </c:pt>
                <c:pt idx="2963">
                  <c:v>15.779172000000001</c:v>
                </c:pt>
                <c:pt idx="2964">
                  <c:v>15.782572999999999</c:v>
                </c:pt>
                <c:pt idx="2965">
                  <c:v>15.785975000000001</c:v>
                </c:pt>
                <c:pt idx="2966">
                  <c:v>15.789377</c:v>
                </c:pt>
                <c:pt idx="2967">
                  <c:v>15.792776999999999</c:v>
                </c:pt>
                <c:pt idx="2968">
                  <c:v>15.796177999999999</c:v>
                </c:pt>
                <c:pt idx="2969">
                  <c:v>15.799580000000001</c:v>
                </c:pt>
                <c:pt idx="2970">
                  <c:v>15.802982</c:v>
                </c:pt>
                <c:pt idx="2971">
                  <c:v>15.806383</c:v>
                </c:pt>
                <c:pt idx="2972">
                  <c:v>15.809785</c:v>
                </c:pt>
                <c:pt idx="2973">
                  <c:v>15.813186999999999</c:v>
                </c:pt>
                <c:pt idx="2974">
                  <c:v>15.816587</c:v>
                </c:pt>
                <c:pt idx="2975">
                  <c:v>15.819988</c:v>
                </c:pt>
                <c:pt idx="2976">
                  <c:v>15.82339</c:v>
                </c:pt>
                <c:pt idx="2977">
                  <c:v>15.826791999999999</c:v>
                </c:pt>
                <c:pt idx="2978">
                  <c:v>15.830193</c:v>
                </c:pt>
                <c:pt idx="2979">
                  <c:v>15.833595000000001</c:v>
                </c:pt>
                <c:pt idx="2980">
                  <c:v>15.836995</c:v>
                </c:pt>
                <c:pt idx="2981">
                  <c:v>15.840396999999999</c:v>
                </c:pt>
                <c:pt idx="2982">
                  <c:v>15.843798</c:v>
                </c:pt>
                <c:pt idx="2983">
                  <c:v>15.847200000000001</c:v>
                </c:pt>
                <c:pt idx="2984">
                  <c:v>15.850602</c:v>
                </c:pt>
                <c:pt idx="2985">
                  <c:v>15.854003000000001</c:v>
                </c:pt>
                <c:pt idx="2986">
                  <c:v>15.857405</c:v>
                </c:pt>
                <c:pt idx="2987">
                  <c:v>15.860804999999999</c:v>
                </c:pt>
                <c:pt idx="2988">
                  <c:v>15.864207</c:v>
                </c:pt>
                <c:pt idx="2989">
                  <c:v>15.867608000000001</c:v>
                </c:pt>
                <c:pt idx="2990">
                  <c:v>15.87101</c:v>
                </c:pt>
                <c:pt idx="2991">
                  <c:v>15.874412</c:v>
                </c:pt>
                <c:pt idx="2992">
                  <c:v>15.877813</c:v>
                </c:pt>
                <c:pt idx="2993">
                  <c:v>15.881213000000001</c:v>
                </c:pt>
                <c:pt idx="2994">
                  <c:v>15.884615</c:v>
                </c:pt>
                <c:pt idx="2995">
                  <c:v>15.888017</c:v>
                </c:pt>
                <c:pt idx="2996">
                  <c:v>15.891418</c:v>
                </c:pt>
                <c:pt idx="2997">
                  <c:v>15.894819999999999</c:v>
                </c:pt>
                <c:pt idx="2998">
                  <c:v>15.898222000000001</c:v>
                </c:pt>
                <c:pt idx="2999">
                  <c:v>15.901623000000001</c:v>
                </c:pt>
                <c:pt idx="3000">
                  <c:v>15.905023</c:v>
                </c:pt>
                <c:pt idx="3001">
                  <c:v>15.908424999999999</c:v>
                </c:pt>
                <c:pt idx="3002">
                  <c:v>15.911827000000001</c:v>
                </c:pt>
                <c:pt idx="3003">
                  <c:v>15.915228000000001</c:v>
                </c:pt>
                <c:pt idx="3004">
                  <c:v>15.91863</c:v>
                </c:pt>
                <c:pt idx="3005">
                  <c:v>15.922032</c:v>
                </c:pt>
                <c:pt idx="3006">
                  <c:v>15.925433</c:v>
                </c:pt>
                <c:pt idx="3007">
                  <c:v>15.928832999999999</c:v>
                </c:pt>
                <c:pt idx="3008">
                  <c:v>15.932235</c:v>
                </c:pt>
                <c:pt idx="3009">
                  <c:v>15.935637</c:v>
                </c:pt>
                <c:pt idx="3010">
                  <c:v>15.939038</c:v>
                </c:pt>
                <c:pt idx="3011">
                  <c:v>15.94244</c:v>
                </c:pt>
                <c:pt idx="3012">
                  <c:v>15.945842000000001</c:v>
                </c:pt>
                <c:pt idx="3013">
                  <c:v>15.949242</c:v>
                </c:pt>
                <c:pt idx="3014">
                  <c:v>15.952643</c:v>
                </c:pt>
                <c:pt idx="3015">
                  <c:v>15.956045</c:v>
                </c:pt>
                <c:pt idx="3016">
                  <c:v>15.959447000000001</c:v>
                </c:pt>
                <c:pt idx="3017">
                  <c:v>15.962847999999999</c:v>
                </c:pt>
                <c:pt idx="3018">
                  <c:v>15.96625</c:v>
                </c:pt>
                <c:pt idx="3019">
                  <c:v>15.969652</c:v>
                </c:pt>
                <c:pt idx="3020">
                  <c:v>15.973051999999999</c:v>
                </c:pt>
                <c:pt idx="3021">
                  <c:v>15.976452999999999</c:v>
                </c:pt>
                <c:pt idx="3022">
                  <c:v>15.979855000000001</c:v>
                </c:pt>
                <c:pt idx="3023">
                  <c:v>15.983257</c:v>
                </c:pt>
                <c:pt idx="3024">
                  <c:v>15.986658</c:v>
                </c:pt>
                <c:pt idx="3025">
                  <c:v>15.99006</c:v>
                </c:pt>
                <c:pt idx="3026">
                  <c:v>15.993460000000001</c:v>
                </c:pt>
                <c:pt idx="3027">
                  <c:v>15.996862</c:v>
                </c:pt>
                <c:pt idx="3028">
                  <c:v>16.000263</c:v>
                </c:pt>
                <c:pt idx="3029">
                  <c:v>16.003665000000002</c:v>
                </c:pt>
                <c:pt idx="3030">
                  <c:v>16.007066999999999</c:v>
                </c:pt>
                <c:pt idx="3031">
                  <c:v>16.010467999999999</c:v>
                </c:pt>
                <c:pt idx="3032">
                  <c:v>16.013870000000001</c:v>
                </c:pt>
                <c:pt idx="3033">
                  <c:v>16.01727</c:v>
                </c:pt>
                <c:pt idx="3034">
                  <c:v>16.020672000000001</c:v>
                </c:pt>
                <c:pt idx="3035">
                  <c:v>16.024073000000001</c:v>
                </c:pt>
                <c:pt idx="3036">
                  <c:v>16.027474999999999</c:v>
                </c:pt>
                <c:pt idx="3037">
                  <c:v>16.030877</c:v>
                </c:pt>
                <c:pt idx="3038">
                  <c:v>16.034278</c:v>
                </c:pt>
                <c:pt idx="3039">
                  <c:v>16.037680000000002</c:v>
                </c:pt>
                <c:pt idx="3040">
                  <c:v>16.041080000000001</c:v>
                </c:pt>
                <c:pt idx="3041">
                  <c:v>16.044481999999999</c:v>
                </c:pt>
                <c:pt idx="3042">
                  <c:v>16.047882999999999</c:v>
                </c:pt>
                <c:pt idx="3043">
                  <c:v>16.051285</c:v>
                </c:pt>
                <c:pt idx="3044">
                  <c:v>16.054687000000001</c:v>
                </c:pt>
                <c:pt idx="3045">
                  <c:v>16.058088000000001</c:v>
                </c:pt>
                <c:pt idx="3046">
                  <c:v>16.061488000000001</c:v>
                </c:pt>
                <c:pt idx="3047">
                  <c:v>16.064889999999998</c:v>
                </c:pt>
                <c:pt idx="3048">
                  <c:v>16.068292</c:v>
                </c:pt>
                <c:pt idx="3049">
                  <c:v>16.071693</c:v>
                </c:pt>
                <c:pt idx="3050">
                  <c:v>16.075095000000001</c:v>
                </c:pt>
                <c:pt idx="3051">
                  <c:v>16.078496999999999</c:v>
                </c:pt>
                <c:pt idx="3052">
                  <c:v>16.081897999999999</c:v>
                </c:pt>
                <c:pt idx="3053">
                  <c:v>16.085298000000002</c:v>
                </c:pt>
                <c:pt idx="3054">
                  <c:v>16.088699999999999</c:v>
                </c:pt>
                <c:pt idx="3055">
                  <c:v>16.092102000000001</c:v>
                </c:pt>
                <c:pt idx="3056">
                  <c:v>16.095503000000001</c:v>
                </c:pt>
                <c:pt idx="3057">
                  <c:v>16.098904999999998</c:v>
                </c:pt>
                <c:pt idx="3058">
                  <c:v>16.102307</c:v>
                </c:pt>
                <c:pt idx="3059">
                  <c:v>16.105706999999999</c:v>
                </c:pt>
                <c:pt idx="3060">
                  <c:v>16.109107999999999</c:v>
                </c:pt>
                <c:pt idx="3061">
                  <c:v>16.11251</c:v>
                </c:pt>
                <c:pt idx="3062">
                  <c:v>16.115912000000002</c:v>
                </c:pt>
                <c:pt idx="3063">
                  <c:v>16.119312999999998</c:v>
                </c:pt>
                <c:pt idx="3064">
                  <c:v>16.122714999999999</c:v>
                </c:pt>
                <c:pt idx="3065">
                  <c:v>16.126117000000001</c:v>
                </c:pt>
                <c:pt idx="3066">
                  <c:v>16.129517</c:v>
                </c:pt>
                <c:pt idx="3067">
                  <c:v>16.132918</c:v>
                </c:pt>
                <c:pt idx="3068">
                  <c:v>16.136320000000001</c:v>
                </c:pt>
                <c:pt idx="3069">
                  <c:v>16.139721999999999</c:v>
                </c:pt>
                <c:pt idx="3070">
                  <c:v>16.143122999999999</c:v>
                </c:pt>
                <c:pt idx="3071">
                  <c:v>16.146525</c:v>
                </c:pt>
                <c:pt idx="3072">
                  <c:v>16.149927000000002</c:v>
                </c:pt>
                <c:pt idx="3073">
                  <c:v>16.153327000000001</c:v>
                </c:pt>
                <c:pt idx="3074">
                  <c:v>16.156728000000001</c:v>
                </c:pt>
                <c:pt idx="3075">
                  <c:v>16.160129999999999</c:v>
                </c:pt>
                <c:pt idx="3076">
                  <c:v>16.163532</c:v>
                </c:pt>
                <c:pt idx="3077">
                  <c:v>16.166933</c:v>
                </c:pt>
                <c:pt idx="3078">
                  <c:v>16.170335000000001</c:v>
                </c:pt>
                <c:pt idx="3079">
                  <c:v>16.173735000000001</c:v>
                </c:pt>
                <c:pt idx="3080">
                  <c:v>16.177136999999998</c:v>
                </c:pt>
                <c:pt idx="3081">
                  <c:v>16.180537999999999</c:v>
                </c:pt>
                <c:pt idx="3082">
                  <c:v>16.18394</c:v>
                </c:pt>
                <c:pt idx="3083">
                  <c:v>16.187342000000001</c:v>
                </c:pt>
                <c:pt idx="3084">
                  <c:v>16.190743000000001</c:v>
                </c:pt>
                <c:pt idx="3085">
                  <c:v>16.194144999999999</c:v>
                </c:pt>
                <c:pt idx="3086">
                  <c:v>16.197545000000002</c:v>
                </c:pt>
                <c:pt idx="3087">
                  <c:v>16.200946999999999</c:v>
                </c:pt>
                <c:pt idx="3088">
                  <c:v>16.204348</c:v>
                </c:pt>
                <c:pt idx="3089">
                  <c:v>16.207750000000001</c:v>
                </c:pt>
                <c:pt idx="3090">
                  <c:v>16.211151999999998</c:v>
                </c:pt>
                <c:pt idx="3091">
                  <c:v>16.214552999999999</c:v>
                </c:pt>
                <c:pt idx="3092">
                  <c:v>16.217955</c:v>
                </c:pt>
                <c:pt idx="3093">
                  <c:v>16.221354999999999</c:v>
                </c:pt>
                <c:pt idx="3094">
                  <c:v>16.224757</c:v>
                </c:pt>
                <c:pt idx="3095">
                  <c:v>16.228158000000001</c:v>
                </c:pt>
                <c:pt idx="3096">
                  <c:v>16.231560000000002</c:v>
                </c:pt>
                <c:pt idx="3097">
                  <c:v>16.234961999999999</c:v>
                </c:pt>
                <c:pt idx="3098">
                  <c:v>16.238363</c:v>
                </c:pt>
                <c:pt idx="3099">
                  <c:v>16.241762999999999</c:v>
                </c:pt>
                <c:pt idx="3100">
                  <c:v>16.245165</c:v>
                </c:pt>
                <c:pt idx="3101">
                  <c:v>16.248567000000001</c:v>
                </c:pt>
                <c:pt idx="3102">
                  <c:v>16.251968000000002</c:v>
                </c:pt>
                <c:pt idx="3103">
                  <c:v>16.255369999999999</c:v>
                </c:pt>
                <c:pt idx="3104">
                  <c:v>16.258772</c:v>
                </c:pt>
                <c:pt idx="3105">
                  <c:v>16.262173000000001</c:v>
                </c:pt>
                <c:pt idx="3106">
                  <c:v>16.265573</c:v>
                </c:pt>
                <c:pt idx="3107">
                  <c:v>16.268975000000001</c:v>
                </c:pt>
                <c:pt idx="3108">
                  <c:v>16.272376999999999</c:v>
                </c:pt>
                <c:pt idx="3109">
                  <c:v>16.275777999999999</c:v>
                </c:pt>
                <c:pt idx="3110">
                  <c:v>16.27918</c:v>
                </c:pt>
                <c:pt idx="3111">
                  <c:v>16.282582000000001</c:v>
                </c:pt>
                <c:pt idx="3112">
                  <c:v>16.285982000000001</c:v>
                </c:pt>
                <c:pt idx="3113">
                  <c:v>16.289383000000001</c:v>
                </c:pt>
                <c:pt idx="3114">
                  <c:v>16.292784999999999</c:v>
                </c:pt>
                <c:pt idx="3115">
                  <c:v>16.296187</c:v>
                </c:pt>
                <c:pt idx="3116">
                  <c:v>16.299588</c:v>
                </c:pt>
                <c:pt idx="3117">
                  <c:v>16.302990000000001</c:v>
                </c:pt>
                <c:pt idx="3118">
                  <c:v>16.306391999999999</c:v>
                </c:pt>
                <c:pt idx="3119">
                  <c:v>16.309792000000002</c:v>
                </c:pt>
                <c:pt idx="3120">
                  <c:v>16.313192999999998</c:v>
                </c:pt>
                <c:pt idx="3121">
                  <c:v>16.316595</c:v>
                </c:pt>
                <c:pt idx="3122">
                  <c:v>16.319997000000001</c:v>
                </c:pt>
                <c:pt idx="3123">
                  <c:v>16.323398000000001</c:v>
                </c:pt>
                <c:pt idx="3124">
                  <c:v>16.326799999999999</c:v>
                </c:pt>
                <c:pt idx="3125">
                  <c:v>16.330202</c:v>
                </c:pt>
                <c:pt idx="3126">
                  <c:v>16.333601999999999</c:v>
                </c:pt>
                <c:pt idx="3127">
                  <c:v>16.337002999999999</c:v>
                </c:pt>
                <c:pt idx="3128">
                  <c:v>16.340405000000001</c:v>
                </c:pt>
                <c:pt idx="3129">
                  <c:v>16.343807000000002</c:v>
                </c:pt>
                <c:pt idx="3130">
                  <c:v>16.347207999999998</c:v>
                </c:pt>
                <c:pt idx="3131">
                  <c:v>16.35061</c:v>
                </c:pt>
                <c:pt idx="3132">
                  <c:v>16.354009999999999</c:v>
                </c:pt>
                <c:pt idx="3133">
                  <c:v>16.357412</c:v>
                </c:pt>
                <c:pt idx="3134">
                  <c:v>16.360813</c:v>
                </c:pt>
                <c:pt idx="3135">
                  <c:v>16.364215000000002</c:v>
                </c:pt>
                <c:pt idx="3136">
                  <c:v>16.367616999999999</c:v>
                </c:pt>
                <c:pt idx="3137">
                  <c:v>16.371017999999999</c:v>
                </c:pt>
                <c:pt idx="3138">
                  <c:v>16.374420000000001</c:v>
                </c:pt>
                <c:pt idx="3139">
                  <c:v>16.37782</c:v>
                </c:pt>
                <c:pt idx="3140">
                  <c:v>16.381222000000001</c:v>
                </c:pt>
                <c:pt idx="3141">
                  <c:v>16.384623000000001</c:v>
                </c:pt>
                <c:pt idx="3142">
                  <c:v>16.388024999999999</c:v>
                </c:pt>
                <c:pt idx="3143">
                  <c:v>16.391427</c:v>
                </c:pt>
                <c:pt idx="3144">
                  <c:v>16.394828</c:v>
                </c:pt>
                <c:pt idx="3145">
                  <c:v>16.398228</c:v>
                </c:pt>
                <c:pt idx="3146">
                  <c:v>16.401630000000001</c:v>
                </c:pt>
                <c:pt idx="3147">
                  <c:v>16.405031999999999</c:v>
                </c:pt>
                <c:pt idx="3148">
                  <c:v>16.408432999999999</c:v>
                </c:pt>
                <c:pt idx="3149">
                  <c:v>16.411835</c:v>
                </c:pt>
                <c:pt idx="3150">
                  <c:v>16.415237000000001</c:v>
                </c:pt>
                <c:pt idx="3151">
                  <c:v>16.418638000000001</c:v>
                </c:pt>
                <c:pt idx="3152">
                  <c:v>16.422038000000001</c:v>
                </c:pt>
                <c:pt idx="3153">
                  <c:v>16.425439999999998</c:v>
                </c:pt>
                <c:pt idx="3154">
                  <c:v>16.428842</c:v>
                </c:pt>
                <c:pt idx="3155">
                  <c:v>16.432243</c:v>
                </c:pt>
                <c:pt idx="3156">
                  <c:v>16.435645000000001</c:v>
                </c:pt>
                <c:pt idx="3157">
                  <c:v>16.439046999999999</c:v>
                </c:pt>
                <c:pt idx="3158">
                  <c:v>16.442447999999999</c:v>
                </c:pt>
                <c:pt idx="3159">
                  <c:v>16.445848000000002</c:v>
                </c:pt>
                <c:pt idx="3160">
                  <c:v>16.449249999999999</c:v>
                </c:pt>
                <c:pt idx="3161">
                  <c:v>16.452652</c:v>
                </c:pt>
                <c:pt idx="3162">
                  <c:v>16.456053000000001</c:v>
                </c:pt>
                <c:pt idx="3163">
                  <c:v>16.459454999999998</c:v>
                </c:pt>
                <c:pt idx="3164">
                  <c:v>16.462857</c:v>
                </c:pt>
                <c:pt idx="3165">
                  <c:v>16.466256999999999</c:v>
                </c:pt>
                <c:pt idx="3166">
                  <c:v>16.469657999999999</c:v>
                </c:pt>
                <c:pt idx="3167">
                  <c:v>16.47306</c:v>
                </c:pt>
                <c:pt idx="3168">
                  <c:v>16.476462000000001</c:v>
                </c:pt>
                <c:pt idx="3169">
                  <c:v>16.479863000000002</c:v>
                </c:pt>
                <c:pt idx="3170">
                  <c:v>16.483264999999999</c:v>
                </c:pt>
                <c:pt idx="3171">
                  <c:v>16.486667000000001</c:v>
                </c:pt>
                <c:pt idx="3172">
                  <c:v>16.490067</c:v>
                </c:pt>
                <c:pt idx="3173">
                  <c:v>16.493468</c:v>
                </c:pt>
                <c:pt idx="3174">
                  <c:v>16.496870000000001</c:v>
                </c:pt>
                <c:pt idx="3175">
                  <c:v>16.500271999999999</c:v>
                </c:pt>
                <c:pt idx="3176">
                  <c:v>16.503672999999999</c:v>
                </c:pt>
                <c:pt idx="3177">
                  <c:v>16.507075</c:v>
                </c:pt>
                <c:pt idx="3178">
                  <c:v>16.510475</c:v>
                </c:pt>
                <c:pt idx="3179">
                  <c:v>16.513877000000001</c:v>
                </c:pt>
                <c:pt idx="3180">
                  <c:v>16.517278000000001</c:v>
                </c:pt>
                <c:pt idx="3181">
                  <c:v>16.520679999999999</c:v>
                </c:pt>
                <c:pt idx="3182">
                  <c:v>16.524082</c:v>
                </c:pt>
                <c:pt idx="3183">
                  <c:v>16.527483</c:v>
                </c:pt>
                <c:pt idx="3184">
                  <c:v>16.530885000000001</c:v>
                </c:pt>
                <c:pt idx="3185">
                  <c:v>16.534285000000001</c:v>
                </c:pt>
                <c:pt idx="3186">
                  <c:v>16.537686999999998</c:v>
                </c:pt>
                <c:pt idx="3187">
                  <c:v>16.541087999999998</c:v>
                </c:pt>
                <c:pt idx="3188">
                  <c:v>16.54449</c:v>
                </c:pt>
                <c:pt idx="3189">
                  <c:v>16.547892000000001</c:v>
                </c:pt>
                <c:pt idx="3190">
                  <c:v>16.551293000000001</c:v>
                </c:pt>
                <c:pt idx="3191">
                  <c:v>16.554694999999999</c:v>
                </c:pt>
                <c:pt idx="3192">
                  <c:v>16.558095000000002</c:v>
                </c:pt>
                <c:pt idx="3193">
                  <c:v>16.561496999999999</c:v>
                </c:pt>
                <c:pt idx="3194">
                  <c:v>16.564897999999999</c:v>
                </c:pt>
                <c:pt idx="3195">
                  <c:v>16.568300000000001</c:v>
                </c:pt>
                <c:pt idx="3196">
                  <c:v>16.571701999999998</c:v>
                </c:pt>
                <c:pt idx="3197">
                  <c:v>16.575102999999999</c:v>
                </c:pt>
                <c:pt idx="3198">
                  <c:v>16.578503000000001</c:v>
                </c:pt>
                <c:pt idx="3199">
                  <c:v>16.581904999999999</c:v>
                </c:pt>
                <c:pt idx="3200">
                  <c:v>16.585307</c:v>
                </c:pt>
                <c:pt idx="3201">
                  <c:v>16.588708</c:v>
                </c:pt>
                <c:pt idx="3202">
                  <c:v>16.592110000000002</c:v>
                </c:pt>
                <c:pt idx="3203">
                  <c:v>16.595511999999999</c:v>
                </c:pt>
                <c:pt idx="3204">
                  <c:v>16.598913</c:v>
                </c:pt>
                <c:pt idx="3205">
                  <c:v>16.602312999999999</c:v>
                </c:pt>
                <c:pt idx="3206">
                  <c:v>16.605715</c:v>
                </c:pt>
                <c:pt idx="3207">
                  <c:v>16.609117000000001</c:v>
                </c:pt>
                <c:pt idx="3208">
                  <c:v>16.612518000000001</c:v>
                </c:pt>
                <c:pt idx="3209">
                  <c:v>16.615919999999999</c:v>
                </c:pt>
                <c:pt idx="3210">
                  <c:v>16.619322</c:v>
                </c:pt>
                <c:pt idx="3211">
                  <c:v>16.622722</c:v>
                </c:pt>
                <c:pt idx="3212">
                  <c:v>16.626123</c:v>
                </c:pt>
                <c:pt idx="3213">
                  <c:v>16.629525000000001</c:v>
                </c:pt>
                <c:pt idx="3214">
                  <c:v>16.632926999999999</c:v>
                </c:pt>
                <c:pt idx="3215">
                  <c:v>16.636327999999999</c:v>
                </c:pt>
                <c:pt idx="3216">
                  <c:v>16.63973</c:v>
                </c:pt>
                <c:pt idx="3217">
                  <c:v>16.643132000000001</c:v>
                </c:pt>
                <c:pt idx="3218">
                  <c:v>16.646532000000001</c:v>
                </c:pt>
                <c:pt idx="3219">
                  <c:v>16.649933000000001</c:v>
                </c:pt>
                <c:pt idx="3220">
                  <c:v>16.653334999999998</c:v>
                </c:pt>
                <c:pt idx="3221">
                  <c:v>16.656737</c:v>
                </c:pt>
                <c:pt idx="3222">
                  <c:v>16.660138</c:v>
                </c:pt>
                <c:pt idx="3223">
                  <c:v>16.663540000000001</c:v>
                </c:pt>
                <c:pt idx="3224">
                  <c:v>16.666941999999999</c:v>
                </c:pt>
                <c:pt idx="3225">
                  <c:v>16.670342000000002</c:v>
                </c:pt>
                <c:pt idx="3226">
                  <c:v>16.673743000000002</c:v>
                </c:pt>
                <c:pt idx="3227">
                  <c:v>16.677144999999999</c:v>
                </c:pt>
                <c:pt idx="3228">
                  <c:v>16.680547000000001</c:v>
                </c:pt>
                <c:pt idx="3229">
                  <c:v>16.683948000000001</c:v>
                </c:pt>
                <c:pt idx="3230">
                  <c:v>16.687349999999999</c:v>
                </c:pt>
                <c:pt idx="3231">
                  <c:v>16.690750000000001</c:v>
                </c:pt>
                <c:pt idx="3232">
                  <c:v>16.694151999999999</c:v>
                </c:pt>
                <c:pt idx="3233">
                  <c:v>16.697552999999999</c:v>
                </c:pt>
                <c:pt idx="3234">
                  <c:v>16.700955</c:v>
                </c:pt>
                <c:pt idx="3235">
                  <c:v>16.704357000000002</c:v>
                </c:pt>
                <c:pt idx="3236">
                  <c:v>16.707757999999998</c:v>
                </c:pt>
                <c:pt idx="3237">
                  <c:v>16.71116</c:v>
                </c:pt>
                <c:pt idx="3238">
                  <c:v>16.714559999999999</c:v>
                </c:pt>
                <c:pt idx="3239">
                  <c:v>16.717962</c:v>
                </c:pt>
                <c:pt idx="3240">
                  <c:v>16.721363</c:v>
                </c:pt>
                <c:pt idx="3241">
                  <c:v>16.724765000000001</c:v>
                </c:pt>
                <c:pt idx="3242">
                  <c:v>16.728166999999999</c:v>
                </c:pt>
                <c:pt idx="3243">
                  <c:v>16.731567999999999</c:v>
                </c:pt>
                <c:pt idx="3244">
                  <c:v>16.734967999999999</c:v>
                </c:pt>
                <c:pt idx="3245">
                  <c:v>16.73837</c:v>
                </c:pt>
                <c:pt idx="3246">
                  <c:v>16.741772000000001</c:v>
                </c:pt>
                <c:pt idx="3247">
                  <c:v>16.745173000000001</c:v>
                </c:pt>
                <c:pt idx="3248">
                  <c:v>16.748574999999999</c:v>
                </c:pt>
                <c:pt idx="3249">
                  <c:v>16.751977</c:v>
                </c:pt>
                <c:pt idx="3250">
                  <c:v>16.755378</c:v>
                </c:pt>
                <c:pt idx="3251">
                  <c:v>16.758778</c:v>
                </c:pt>
                <c:pt idx="3252">
                  <c:v>16.762180000000001</c:v>
                </c:pt>
                <c:pt idx="3253">
                  <c:v>16.765581999999998</c:v>
                </c:pt>
                <c:pt idx="3254">
                  <c:v>16.768982999999999</c:v>
                </c:pt>
                <c:pt idx="3255">
                  <c:v>16.772385</c:v>
                </c:pt>
                <c:pt idx="3256">
                  <c:v>16.775787000000001</c:v>
                </c:pt>
                <c:pt idx="3257">
                  <c:v>16.779188000000001</c:v>
                </c:pt>
                <c:pt idx="3258">
                  <c:v>16.782588000000001</c:v>
                </c:pt>
                <c:pt idx="3259">
                  <c:v>16.785990000000002</c:v>
                </c:pt>
                <c:pt idx="3260">
                  <c:v>16.789391999999999</c:v>
                </c:pt>
                <c:pt idx="3261">
                  <c:v>16.792793</c:v>
                </c:pt>
                <c:pt idx="3262">
                  <c:v>16.796195000000001</c:v>
                </c:pt>
                <c:pt idx="3263">
                  <c:v>16.799596999999999</c:v>
                </c:pt>
                <c:pt idx="3264">
                  <c:v>16.802997000000001</c:v>
                </c:pt>
                <c:pt idx="3265">
                  <c:v>16.806398000000002</c:v>
                </c:pt>
                <c:pt idx="3266">
                  <c:v>16.809799999999999</c:v>
                </c:pt>
                <c:pt idx="3267">
                  <c:v>16.813202</c:v>
                </c:pt>
                <c:pt idx="3268">
                  <c:v>16.816603000000001</c:v>
                </c:pt>
                <c:pt idx="3269">
                  <c:v>16.820004999999998</c:v>
                </c:pt>
                <c:pt idx="3270">
                  <c:v>16.823407</c:v>
                </c:pt>
                <c:pt idx="3271">
                  <c:v>16.826806999999999</c:v>
                </c:pt>
                <c:pt idx="3272">
                  <c:v>16.830207999999999</c:v>
                </c:pt>
                <c:pt idx="3273">
                  <c:v>16.83361</c:v>
                </c:pt>
                <c:pt idx="3274">
                  <c:v>16.837012000000001</c:v>
                </c:pt>
                <c:pt idx="3275">
                  <c:v>16.840413000000002</c:v>
                </c:pt>
                <c:pt idx="3276">
                  <c:v>16.843814999999999</c:v>
                </c:pt>
                <c:pt idx="3277">
                  <c:v>16.847217000000001</c:v>
                </c:pt>
                <c:pt idx="3278">
                  <c:v>16.850617</c:v>
                </c:pt>
                <c:pt idx="3279">
                  <c:v>16.854018</c:v>
                </c:pt>
                <c:pt idx="3280">
                  <c:v>16.857420000000001</c:v>
                </c:pt>
                <c:pt idx="3281">
                  <c:v>16.860821999999999</c:v>
                </c:pt>
                <c:pt idx="3282">
                  <c:v>16.864222999999999</c:v>
                </c:pt>
                <c:pt idx="3283">
                  <c:v>16.867625</c:v>
                </c:pt>
                <c:pt idx="3284">
                  <c:v>16.871024999999999</c:v>
                </c:pt>
                <c:pt idx="3285">
                  <c:v>16.874427000000001</c:v>
                </c:pt>
                <c:pt idx="3286">
                  <c:v>16.877828000000001</c:v>
                </c:pt>
                <c:pt idx="3287">
                  <c:v>16.881229999999999</c:v>
                </c:pt>
                <c:pt idx="3288">
                  <c:v>16.884632</c:v>
                </c:pt>
                <c:pt idx="3289">
                  <c:v>16.888033</c:v>
                </c:pt>
                <c:pt idx="3290">
                  <c:v>16.891435000000001</c:v>
                </c:pt>
                <c:pt idx="3291">
                  <c:v>16.894835</c:v>
                </c:pt>
                <c:pt idx="3292">
                  <c:v>16.898237000000002</c:v>
                </c:pt>
                <c:pt idx="3293">
                  <c:v>16.901637999999998</c:v>
                </c:pt>
                <c:pt idx="3294">
                  <c:v>16.90504</c:v>
                </c:pt>
                <c:pt idx="3295">
                  <c:v>16.908442000000001</c:v>
                </c:pt>
                <c:pt idx="3296">
                  <c:v>16.911843000000001</c:v>
                </c:pt>
                <c:pt idx="3297">
                  <c:v>16.915243</c:v>
                </c:pt>
                <c:pt idx="3298">
                  <c:v>16.918645000000001</c:v>
                </c:pt>
                <c:pt idx="3299">
                  <c:v>16.922046999999999</c:v>
                </c:pt>
                <c:pt idx="3300">
                  <c:v>16.925447999999999</c:v>
                </c:pt>
                <c:pt idx="3301">
                  <c:v>16.928850000000001</c:v>
                </c:pt>
                <c:pt idx="3302">
                  <c:v>16.932251999999998</c:v>
                </c:pt>
                <c:pt idx="3303">
                  <c:v>16.935652999999999</c:v>
                </c:pt>
                <c:pt idx="3304">
                  <c:v>16.939053000000001</c:v>
                </c:pt>
                <c:pt idx="3305">
                  <c:v>16.942454999999999</c:v>
                </c:pt>
                <c:pt idx="3306">
                  <c:v>16.945857</c:v>
                </c:pt>
                <c:pt idx="3307">
                  <c:v>16.949258</c:v>
                </c:pt>
                <c:pt idx="3308">
                  <c:v>16.952660000000002</c:v>
                </c:pt>
                <c:pt idx="3309">
                  <c:v>16.956061999999999</c:v>
                </c:pt>
                <c:pt idx="3310">
                  <c:v>16.959463</c:v>
                </c:pt>
                <c:pt idx="3311">
                  <c:v>16.962862999999999</c:v>
                </c:pt>
                <c:pt idx="3312">
                  <c:v>16.966265</c:v>
                </c:pt>
                <c:pt idx="3313">
                  <c:v>16.969667000000001</c:v>
                </c:pt>
                <c:pt idx="3314">
                  <c:v>16.973068000000001</c:v>
                </c:pt>
                <c:pt idx="3315">
                  <c:v>16.976469999999999</c:v>
                </c:pt>
                <c:pt idx="3316">
                  <c:v>16.979872</c:v>
                </c:pt>
                <c:pt idx="3317">
                  <c:v>16.983271999999999</c:v>
                </c:pt>
                <c:pt idx="3318">
                  <c:v>16.986673</c:v>
                </c:pt>
                <c:pt idx="3319">
                  <c:v>16.990075000000001</c:v>
                </c:pt>
                <c:pt idx="3320">
                  <c:v>16.993476999999999</c:v>
                </c:pt>
                <c:pt idx="3321">
                  <c:v>16.996877999999999</c:v>
                </c:pt>
                <c:pt idx="3322">
                  <c:v>17.00028</c:v>
                </c:pt>
                <c:pt idx="3323">
                  <c:v>17.003682000000001</c:v>
                </c:pt>
                <c:pt idx="3324">
                  <c:v>17.007082</c:v>
                </c:pt>
                <c:pt idx="3325">
                  <c:v>17.010483000000001</c:v>
                </c:pt>
                <c:pt idx="3326">
                  <c:v>17.013884999999998</c:v>
                </c:pt>
                <c:pt idx="3327">
                  <c:v>17.017287</c:v>
                </c:pt>
                <c:pt idx="3328">
                  <c:v>17.020688</c:v>
                </c:pt>
                <c:pt idx="3329">
                  <c:v>17.024090000000001</c:v>
                </c:pt>
                <c:pt idx="3330">
                  <c:v>17.027491999999999</c:v>
                </c:pt>
                <c:pt idx="3331">
                  <c:v>17.030892000000001</c:v>
                </c:pt>
                <c:pt idx="3332">
                  <c:v>17.034293000000002</c:v>
                </c:pt>
                <c:pt idx="3333">
                  <c:v>17.037694999999999</c:v>
                </c:pt>
                <c:pt idx="3334">
                  <c:v>17.041097000000001</c:v>
                </c:pt>
                <c:pt idx="3335">
                  <c:v>17.044498000000001</c:v>
                </c:pt>
                <c:pt idx="3336">
                  <c:v>17.047899999999998</c:v>
                </c:pt>
                <c:pt idx="3337">
                  <c:v>17.051300000000001</c:v>
                </c:pt>
                <c:pt idx="3338">
                  <c:v>17.054701999999999</c:v>
                </c:pt>
                <c:pt idx="3339">
                  <c:v>17.058102999999999</c:v>
                </c:pt>
                <c:pt idx="3340">
                  <c:v>17.061505</c:v>
                </c:pt>
                <c:pt idx="3341">
                  <c:v>17.064907000000002</c:v>
                </c:pt>
                <c:pt idx="3342">
                  <c:v>17.068307999999998</c:v>
                </c:pt>
                <c:pt idx="3343">
                  <c:v>17.071709999999999</c:v>
                </c:pt>
                <c:pt idx="3344">
                  <c:v>17.075109999999999</c:v>
                </c:pt>
                <c:pt idx="3345">
                  <c:v>17.078512</c:v>
                </c:pt>
                <c:pt idx="3346">
                  <c:v>17.081913</c:v>
                </c:pt>
                <c:pt idx="3347">
                  <c:v>17.085315000000001</c:v>
                </c:pt>
                <c:pt idx="3348">
                  <c:v>17.088716999999999</c:v>
                </c:pt>
                <c:pt idx="3349">
                  <c:v>17.092117999999999</c:v>
                </c:pt>
                <c:pt idx="3350">
                  <c:v>17.09552</c:v>
                </c:pt>
                <c:pt idx="3351">
                  <c:v>17.09892</c:v>
                </c:pt>
                <c:pt idx="3352">
                  <c:v>17.102322000000001</c:v>
                </c:pt>
                <c:pt idx="3353">
                  <c:v>17.105723000000001</c:v>
                </c:pt>
                <c:pt idx="3354">
                  <c:v>17.109124999999999</c:v>
                </c:pt>
                <c:pt idx="3355">
                  <c:v>17.112527</c:v>
                </c:pt>
                <c:pt idx="3356">
                  <c:v>17.115928</c:v>
                </c:pt>
                <c:pt idx="3357">
                  <c:v>17.119327999999999</c:v>
                </c:pt>
                <c:pt idx="3358">
                  <c:v>17.122730000000001</c:v>
                </c:pt>
                <c:pt idx="3359">
                  <c:v>17.126131999999998</c:v>
                </c:pt>
                <c:pt idx="3360">
                  <c:v>17.129532999999999</c:v>
                </c:pt>
                <c:pt idx="3361">
                  <c:v>17.132935</c:v>
                </c:pt>
                <c:pt idx="3362">
                  <c:v>17.136337000000001</c:v>
                </c:pt>
                <c:pt idx="3363">
                  <c:v>17.139738000000001</c:v>
                </c:pt>
                <c:pt idx="3364">
                  <c:v>17.143138</c:v>
                </c:pt>
                <c:pt idx="3365">
                  <c:v>17.146540000000002</c:v>
                </c:pt>
                <c:pt idx="3366">
                  <c:v>17.149941999999999</c:v>
                </c:pt>
                <c:pt idx="3367">
                  <c:v>17.153343</c:v>
                </c:pt>
                <c:pt idx="3368">
                  <c:v>17.156745000000001</c:v>
                </c:pt>
                <c:pt idx="3369">
                  <c:v>17.160146999999998</c:v>
                </c:pt>
                <c:pt idx="3370">
                  <c:v>17.163547999999999</c:v>
                </c:pt>
                <c:pt idx="3371">
                  <c:v>17.166948000000001</c:v>
                </c:pt>
                <c:pt idx="3372">
                  <c:v>17.170349999999999</c:v>
                </c:pt>
                <c:pt idx="3373">
                  <c:v>17.173752</c:v>
                </c:pt>
                <c:pt idx="3374">
                  <c:v>17.177153000000001</c:v>
                </c:pt>
                <c:pt idx="3375">
                  <c:v>17.180554999999998</c:v>
                </c:pt>
                <c:pt idx="3376">
                  <c:v>17.183956999999999</c:v>
                </c:pt>
                <c:pt idx="3377">
                  <c:v>17.187356999999999</c:v>
                </c:pt>
                <c:pt idx="3378">
                  <c:v>17.190757999999999</c:v>
                </c:pt>
                <c:pt idx="3379">
                  <c:v>17.19416</c:v>
                </c:pt>
                <c:pt idx="3380">
                  <c:v>17.197562000000001</c:v>
                </c:pt>
                <c:pt idx="3381">
                  <c:v>17.200963000000002</c:v>
                </c:pt>
                <c:pt idx="3382">
                  <c:v>17.204364999999999</c:v>
                </c:pt>
                <c:pt idx="3383">
                  <c:v>17.207767</c:v>
                </c:pt>
                <c:pt idx="3384">
                  <c:v>17.211167</c:v>
                </c:pt>
                <c:pt idx="3385">
                  <c:v>17.214568</c:v>
                </c:pt>
                <c:pt idx="3386">
                  <c:v>17.217970000000001</c:v>
                </c:pt>
                <c:pt idx="3387">
                  <c:v>17.221371999999999</c:v>
                </c:pt>
                <c:pt idx="3388">
                  <c:v>17.224772999999999</c:v>
                </c:pt>
                <c:pt idx="3389">
                  <c:v>17.228175</c:v>
                </c:pt>
                <c:pt idx="3390">
                  <c:v>17.231574999999999</c:v>
                </c:pt>
                <c:pt idx="3391">
                  <c:v>17.234977000000001</c:v>
                </c:pt>
                <c:pt idx="3392">
                  <c:v>17.238378000000001</c:v>
                </c:pt>
                <c:pt idx="3393">
                  <c:v>17.241779999999999</c:v>
                </c:pt>
                <c:pt idx="3394">
                  <c:v>17.245182</c:v>
                </c:pt>
                <c:pt idx="3395">
                  <c:v>17.248583</c:v>
                </c:pt>
                <c:pt idx="3396">
                  <c:v>17.251985000000001</c:v>
                </c:pt>
                <c:pt idx="3397">
                  <c:v>17.255385</c:v>
                </c:pt>
                <c:pt idx="3398">
                  <c:v>17.258787000000002</c:v>
                </c:pt>
                <c:pt idx="3399">
                  <c:v>17.262187999999998</c:v>
                </c:pt>
                <c:pt idx="3400">
                  <c:v>17.26559</c:v>
                </c:pt>
                <c:pt idx="3401">
                  <c:v>17.268992000000001</c:v>
                </c:pt>
                <c:pt idx="3402">
                  <c:v>17.272393000000001</c:v>
                </c:pt>
                <c:pt idx="3403">
                  <c:v>17.275793</c:v>
                </c:pt>
                <c:pt idx="3404">
                  <c:v>17.279195000000001</c:v>
                </c:pt>
                <c:pt idx="3405">
                  <c:v>17.282596999999999</c:v>
                </c:pt>
                <c:pt idx="3406">
                  <c:v>17.285997999999999</c:v>
                </c:pt>
                <c:pt idx="3407">
                  <c:v>17.289400000000001</c:v>
                </c:pt>
                <c:pt idx="3408">
                  <c:v>17.292801999999998</c:v>
                </c:pt>
                <c:pt idx="3409">
                  <c:v>17.296202999999998</c:v>
                </c:pt>
                <c:pt idx="3410">
                  <c:v>17.299603000000001</c:v>
                </c:pt>
                <c:pt idx="3411">
                  <c:v>17.303004999999999</c:v>
                </c:pt>
                <c:pt idx="3412">
                  <c:v>17.306407</c:v>
                </c:pt>
                <c:pt idx="3413">
                  <c:v>17.309808</c:v>
                </c:pt>
                <c:pt idx="3414">
                  <c:v>17.313210000000002</c:v>
                </c:pt>
                <c:pt idx="3415">
                  <c:v>17.316611999999999</c:v>
                </c:pt>
                <c:pt idx="3416">
                  <c:v>17.320012999999999</c:v>
                </c:pt>
                <c:pt idx="3417">
                  <c:v>17.323412999999999</c:v>
                </c:pt>
                <c:pt idx="3418">
                  <c:v>17.326815</c:v>
                </c:pt>
                <c:pt idx="3419">
                  <c:v>17.330217000000001</c:v>
                </c:pt>
                <c:pt idx="3420">
                  <c:v>17.333618000000001</c:v>
                </c:pt>
                <c:pt idx="3421">
                  <c:v>17.337019999999999</c:v>
                </c:pt>
                <c:pt idx="3422">
                  <c:v>17.340422</c:v>
                </c:pt>
                <c:pt idx="3423">
                  <c:v>17.343821999999999</c:v>
                </c:pt>
                <c:pt idx="3424">
                  <c:v>17.347223</c:v>
                </c:pt>
                <c:pt idx="3425">
                  <c:v>17.350625000000001</c:v>
                </c:pt>
                <c:pt idx="3426">
                  <c:v>17.354026999999999</c:v>
                </c:pt>
                <c:pt idx="3427">
                  <c:v>17.357427999999999</c:v>
                </c:pt>
                <c:pt idx="3428">
                  <c:v>17.36083</c:v>
                </c:pt>
                <c:pt idx="3429">
                  <c:v>17.364232000000001</c:v>
                </c:pt>
                <c:pt idx="3430">
                  <c:v>17.367632</c:v>
                </c:pt>
                <c:pt idx="3431">
                  <c:v>17.371033000000001</c:v>
                </c:pt>
                <c:pt idx="3432">
                  <c:v>17.374434999999998</c:v>
                </c:pt>
                <c:pt idx="3433">
                  <c:v>17.377837</c:v>
                </c:pt>
                <c:pt idx="3434">
                  <c:v>17.381238</c:v>
                </c:pt>
                <c:pt idx="3435">
                  <c:v>17.384640000000001</c:v>
                </c:pt>
                <c:pt idx="3436">
                  <c:v>17.388041999999999</c:v>
                </c:pt>
                <c:pt idx="3437">
                  <c:v>17.391442000000001</c:v>
                </c:pt>
                <c:pt idx="3438">
                  <c:v>17.394843000000002</c:v>
                </c:pt>
                <c:pt idx="3439">
                  <c:v>17.398244999999999</c:v>
                </c:pt>
                <c:pt idx="3440">
                  <c:v>17.401647000000001</c:v>
                </c:pt>
                <c:pt idx="3441">
                  <c:v>17.405048000000001</c:v>
                </c:pt>
                <c:pt idx="3442">
                  <c:v>17.408449999999998</c:v>
                </c:pt>
                <c:pt idx="3443">
                  <c:v>17.411850000000001</c:v>
                </c:pt>
                <c:pt idx="3444">
                  <c:v>17.415251999999999</c:v>
                </c:pt>
                <c:pt idx="3445">
                  <c:v>17.418652999999999</c:v>
                </c:pt>
                <c:pt idx="3446">
                  <c:v>17.422055</c:v>
                </c:pt>
                <c:pt idx="3447">
                  <c:v>17.425457000000002</c:v>
                </c:pt>
                <c:pt idx="3448">
                  <c:v>17.428858000000002</c:v>
                </c:pt>
                <c:pt idx="3449">
                  <c:v>17.432259999999999</c:v>
                </c:pt>
                <c:pt idx="3450">
                  <c:v>17.435659999999999</c:v>
                </c:pt>
                <c:pt idx="3451">
                  <c:v>17.439062</c:v>
                </c:pt>
                <c:pt idx="3452">
                  <c:v>17.442463</c:v>
                </c:pt>
                <c:pt idx="3453">
                  <c:v>17.445865000000001</c:v>
                </c:pt>
                <c:pt idx="3454">
                  <c:v>17.449266999999999</c:v>
                </c:pt>
                <c:pt idx="3455">
                  <c:v>17.452667999999999</c:v>
                </c:pt>
                <c:pt idx="3456">
                  <c:v>17.456067999999998</c:v>
                </c:pt>
                <c:pt idx="3457">
                  <c:v>17.45947</c:v>
                </c:pt>
                <c:pt idx="3458">
                  <c:v>17.462872000000001</c:v>
                </c:pt>
                <c:pt idx="3459">
                  <c:v>17.466273000000001</c:v>
                </c:pt>
                <c:pt idx="3460">
                  <c:v>17.469674999999999</c:v>
                </c:pt>
                <c:pt idx="3461">
                  <c:v>17.473077</c:v>
                </c:pt>
                <c:pt idx="3462">
                  <c:v>17.476478</c:v>
                </c:pt>
                <c:pt idx="3463">
                  <c:v>17.479877999999999</c:v>
                </c:pt>
                <c:pt idx="3464">
                  <c:v>17.483280000000001</c:v>
                </c:pt>
                <c:pt idx="3465">
                  <c:v>17.486681999999998</c:v>
                </c:pt>
                <c:pt idx="3466">
                  <c:v>17.490082999999998</c:v>
                </c:pt>
                <c:pt idx="3467">
                  <c:v>17.493485</c:v>
                </c:pt>
                <c:pt idx="3468">
                  <c:v>17.496887000000001</c:v>
                </c:pt>
                <c:pt idx="3469">
                  <c:v>17.500288000000001</c:v>
                </c:pt>
                <c:pt idx="3470">
                  <c:v>17.503688</c:v>
                </c:pt>
                <c:pt idx="3471">
                  <c:v>17.507090000000002</c:v>
                </c:pt>
                <c:pt idx="3472">
                  <c:v>17.510491999999999</c:v>
                </c:pt>
                <c:pt idx="3473">
                  <c:v>17.513892999999999</c:v>
                </c:pt>
                <c:pt idx="3474">
                  <c:v>17.517295000000001</c:v>
                </c:pt>
                <c:pt idx="3475">
                  <c:v>17.520696999999998</c:v>
                </c:pt>
                <c:pt idx="3476">
                  <c:v>17.524097000000001</c:v>
                </c:pt>
                <c:pt idx="3477">
                  <c:v>17.527498000000001</c:v>
                </c:pt>
                <c:pt idx="3478">
                  <c:v>17.530899999999999</c:v>
                </c:pt>
                <c:pt idx="3479">
                  <c:v>17.534302</c:v>
                </c:pt>
                <c:pt idx="3480">
                  <c:v>17.537703</c:v>
                </c:pt>
                <c:pt idx="3481">
                  <c:v>17.541105000000002</c:v>
                </c:pt>
                <c:pt idx="3482">
                  <c:v>17.544506999999999</c:v>
                </c:pt>
                <c:pt idx="3483">
                  <c:v>17.547906999999999</c:v>
                </c:pt>
                <c:pt idx="3484">
                  <c:v>17.551307999999999</c:v>
                </c:pt>
                <c:pt idx="3485">
                  <c:v>17.55471</c:v>
                </c:pt>
                <c:pt idx="3486">
                  <c:v>17.558112000000001</c:v>
                </c:pt>
                <c:pt idx="3487">
                  <c:v>17.561513000000001</c:v>
                </c:pt>
                <c:pt idx="3488">
                  <c:v>17.564914999999999</c:v>
                </c:pt>
                <c:pt idx="3489">
                  <c:v>17.568317</c:v>
                </c:pt>
                <c:pt idx="3490">
                  <c:v>17.571717</c:v>
                </c:pt>
                <c:pt idx="3491">
                  <c:v>17.575118</c:v>
                </c:pt>
                <c:pt idx="3492">
                  <c:v>17.578520000000001</c:v>
                </c:pt>
                <c:pt idx="3493">
                  <c:v>17.581921999999999</c:v>
                </c:pt>
                <c:pt idx="3494">
                  <c:v>17.585322999999999</c:v>
                </c:pt>
                <c:pt idx="3495">
                  <c:v>17.588725</c:v>
                </c:pt>
                <c:pt idx="3496">
                  <c:v>17.592124999999999</c:v>
                </c:pt>
                <c:pt idx="3497">
                  <c:v>17.595527000000001</c:v>
                </c:pt>
                <c:pt idx="3498">
                  <c:v>17.598928000000001</c:v>
                </c:pt>
                <c:pt idx="3499">
                  <c:v>17.602329999999998</c:v>
                </c:pt>
                <c:pt idx="3500">
                  <c:v>17.605732</c:v>
                </c:pt>
                <c:pt idx="3501">
                  <c:v>17.609133</c:v>
                </c:pt>
                <c:pt idx="3502">
                  <c:v>17.612535000000001</c:v>
                </c:pt>
                <c:pt idx="3503">
                  <c:v>17.615935</c:v>
                </c:pt>
                <c:pt idx="3504">
                  <c:v>17.619337000000002</c:v>
                </c:pt>
                <c:pt idx="3505">
                  <c:v>17.622737999999998</c:v>
                </c:pt>
                <c:pt idx="3506">
                  <c:v>17.626139999999999</c:v>
                </c:pt>
                <c:pt idx="3507">
                  <c:v>17.629542000000001</c:v>
                </c:pt>
                <c:pt idx="3508">
                  <c:v>17.632943000000001</c:v>
                </c:pt>
                <c:pt idx="3509">
                  <c:v>17.636344999999999</c:v>
                </c:pt>
                <c:pt idx="3510">
                  <c:v>17.639745000000001</c:v>
                </c:pt>
                <c:pt idx="3511">
                  <c:v>17.643146999999999</c:v>
                </c:pt>
                <c:pt idx="3512">
                  <c:v>17.646547999999999</c:v>
                </c:pt>
                <c:pt idx="3513">
                  <c:v>17.64995</c:v>
                </c:pt>
                <c:pt idx="3514">
                  <c:v>17.653352000000002</c:v>
                </c:pt>
                <c:pt idx="3515">
                  <c:v>17.656752999999998</c:v>
                </c:pt>
                <c:pt idx="3516">
                  <c:v>17.660153000000001</c:v>
                </c:pt>
                <c:pt idx="3517">
                  <c:v>17.663554999999999</c:v>
                </c:pt>
                <c:pt idx="3518">
                  <c:v>17.666957</c:v>
                </c:pt>
                <c:pt idx="3519">
                  <c:v>17.670358</c:v>
                </c:pt>
                <c:pt idx="3520">
                  <c:v>17.673760000000001</c:v>
                </c:pt>
                <c:pt idx="3521">
                  <c:v>17.677161999999999</c:v>
                </c:pt>
                <c:pt idx="3522">
                  <c:v>17.680562999999999</c:v>
                </c:pt>
                <c:pt idx="3523">
                  <c:v>17.683962999999999</c:v>
                </c:pt>
                <c:pt idx="3524">
                  <c:v>17.687365</c:v>
                </c:pt>
                <c:pt idx="3525">
                  <c:v>17.690767000000001</c:v>
                </c:pt>
                <c:pt idx="3526">
                  <c:v>17.694168000000001</c:v>
                </c:pt>
                <c:pt idx="3527">
                  <c:v>17.697569999999999</c:v>
                </c:pt>
                <c:pt idx="3528">
                  <c:v>17.700972</c:v>
                </c:pt>
                <c:pt idx="3529">
                  <c:v>17.704371999999999</c:v>
                </c:pt>
                <c:pt idx="3530">
                  <c:v>17.707773</c:v>
                </c:pt>
                <c:pt idx="3531">
                  <c:v>17.711175000000001</c:v>
                </c:pt>
                <c:pt idx="3532">
                  <c:v>17.714576999999998</c:v>
                </c:pt>
                <c:pt idx="3533">
                  <c:v>17.717977999999999</c:v>
                </c:pt>
                <c:pt idx="3534">
                  <c:v>17.72138</c:v>
                </c:pt>
                <c:pt idx="3535">
                  <c:v>17.724782000000001</c:v>
                </c:pt>
                <c:pt idx="3536">
                  <c:v>17.728182</c:v>
                </c:pt>
                <c:pt idx="3537">
                  <c:v>17.731583000000001</c:v>
                </c:pt>
                <c:pt idx="3538">
                  <c:v>17.734985000000002</c:v>
                </c:pt>
                <c:pt idx="3539">
                  <c:v>17.738386999999999</c:v>
                </c:pt>
                <c:pt idx="3540">
                  <c:v>17.741788</c:v>
                </c:pt>
                <c:pt idx="3541">
                  <c:v>17.745190000000001</c:v>
                </c:pt>
                <c:pt idx="3542">
                  <c:v>17.748591999999999</c:v>
                </c:pt>
                <c:pt idx="3543">
                  <c:v>17.751992000000001</c:v>
                </c:pt>
                <c:pt idx="3544">
                  <c:v>17.755393000000002</c:v>
                </c:pt>
                <c:pt idx="3545">
                  <c:v>17.758794999999999</c:v>
                </c:pt>
                <c:pt idx="3546">
                  <c:v>17.762197</c:v>
                </c:pt>
                <c:pt idx="3547">
                  <c:v>17.765598000000001</c:v>
                </c:pt>
                <c:pt idx="3548">
                  <c:v>17.768999999999998</c:v>
                </c:pt>
                <c:pt idx="3549">
                  <c:v>17.772400000000001</c:v>
                </c:pt>
                <c:pt idx="3550">
                  <c:v>17.775801999999999</c:v>
                </c:pt>
                <c:pt idx="3551">
                  <c:v>17.779202999999999</c:v>
                </c:pt>
                <c:pt idx="3552">
                  <c:v>17.782605</c:v>
                </c:pt>
                <c:pt idx="3553">
                  <c:v>17.786007000000001</c:v>
                </c:pt>
                <c:pt idx="3554">
                  <c:v>17.789408000000002</c:v>
                </c:pt>
                <c:pt idx="3555">
                  <c:v>17.792809999999999</c:v>
                </c:pt>
                <c:pt idx="3556">
                  <c:v>17.796209999999999</c:v>
                </c:pt>
                <c:pt idx="3557">
                  <c:v>17.799612</c:v>
                </c:pt>
                <c:pt idx="3558">
                  <c:v>17.803013</c:v>
                </c:pt>
                <c:pt idx="3559">
                  <c:v>17.806415000000001</c:v>
                </c:pt>
                <c:pt idx="3560">
                  <c:v>17.809816999999999</c:v>
                </c:pt>
                <c:pt idx="3561">
                  <c:v>17.813217999999999</c:v>
                </c:pt>
                <c:pt idx="3562">
                  <c:v>17.81662</c:v>
                </c:pt>
                <c:pt idx="3563">
                  <c:v>17.82002</c:v>
                </c:pt>
                <c:pt idx="3564">
                  <c:v>17.823422000000001</c:v>
                </c:pt>
                <c:pt idx="3565">
                  <c:v>17.826823000000001</c:v>
                </c:pt>
                <c:pt idx="3566">
                  <c:v>17.830224999999999</c:v>
                </c:pt>
                <c:pt idx="3567">
                  <c:v>17.833627</c:v>
                </c:pt>
                <c:pt idx="3568">
                  <c:v>17.837028</c:v>
                </c:pt>
                <c:pt idx="3569">
                  <c:v>17.840427999999999</c:v>
                </c:pt>
                <c:pt idx="3570">
                  <c:v>17.843830000000001</c:v>
                </c:pt>
                <c:pt idx="3571">
                  <c:v>17.847232000000002</c:v>
                </c:pt>
                <c:pt idx="3572">
                  <c:v>17.850632999999998</c:v>
                </c:pt>
                <c:pt idx="3573">
                  <c:v>17.854035</c:v>
                </c:pt>
                <c:pt idx="3574">
                  <c:v>17.857437000000001</c:v>
                </c:pt>
                <c:pt idx="3575">
                  <c:v>17.860838000000001</c:v>
                </c:pt>
                <c:pt idx="3576">
                  <c:v>17.864238</c:v>
                </c:pt>
                <c:pt idx="3577">
                  <c:v>17.867640000000002</c:v>
                </c:pt>
                <c:pt idx="3578">
                  <c:v>17.871041999999999</c:v>
                </c:pt>
                <c:pt idx="3579">
                  <c:v>17.874442999999999</c:v>
                </c:pt>
                <c:pt idx="3580">
                  <c:v>17.877845000000001</c:v>
                </c:pt>
                <c:pt idx="3581">
                  <c:v>17.881246999999998</c:v>
                </c:pt>
                <c:pt idx="3582">
                  <c:v>17.884647000000001</c:v>
                </c:pt>
                <c:pt idx="3583">
                  <c:v>17.888048000000001</c:v>
                </c:pt>
                <c:pt idx="3584">
                  <c:v>17.891449999999999</c:v>
                </c:pt>
                <c:pt idx="3585">
                  <c:v>17.894852</c:v>
                </c:pt>
                <c:pt idx="3586">
                  <c:v>17.898253</c:v>
                </c:pt>
                <c:pt idx="3587">
                  <c:v>17.901655000000002</c:v>
                </c:pt>
                <c:pt idx="3588">
                  <c:v>17.905056999999999</c:v>
                </c:pt>
                <c:pt idx="3589">
                  <c:v>17.908456999999999</c:v>
                </c:pt>
                <c:pt idx="3590">
                  <c:v>17.911857999999999</c:v>
                </c:pt>
                <c:pt idx="3591">
                  <c:v>17.91526</c:v>
                </c:pt>
                <c:pt idx="3592">
                  <c:v>17.918662000000001</c:v>
                </c:pt>
                <c:pt idx="3593">
                  <c:v>17.922063000000001</c:v>
                </c:pt>
                <c:pt idx="3594">
                  <c:v>17.925464999999999</c:v>
                </c:pt>
                <c:pt idx="3595">
                  <c:v>17.928867</c:v>
                </c:pt>
                <c:pt idx="3596">
                  <c:v>17.932267</c:v>
                </c:pt>
                <c:pt idx="3597">
                  <c:v>17.935668</c:v>
                </c:pt>
                <c:pt idx="3598">
                  <c:v>17.939070000000001</c:v>
                </c:pt>
                <c:pt idx="3599">
                  <c:v>17.942471999999999</c:v>
                </c:pt>
                <c:pt idx="3600">
                  <c:v>17.945872999999999</c:v>
                </c:pt>
                <c:pt idx="3601">
                  <c:v>17.949275</c:v>
                </c:pt>
                <c:pt idx="3602">
                  <c:v>17.952674999999999</c:v>
                </c:pt>
                <c:pt idx="3603">
                  <c:v>17.956077000000001</c:v>
                </c:pt>
                <c:pt idx="3604">
                  <c:v>17.959478000000001</c:v>
                </c:pt>
                <c:pt idx="3605">
                  <c:v>17.962879999999998</c:v>
                </c:pt>
                <c:pt idx="3606">
                  <c:v>17.966282</c:v>
                </c:pt>
                <c:pt idx="3607">
                  <c:v>17.969683</c:v>
                </c:pt>
                <c:pt idx="3608">
                  <c:v>17.973085000000001</c:v>
                </c:pt>
                <c:pt idx="3609">
                  <c:v>17.976485</c:v>
                </c:pt>
                <c:pt idx="3610">
                  <c:v>17.979887000000002</c:v>
                </c:pt>
                <c:pt idx="3611">
                  <c:v>17.983288000000002</c:v>
                </c:pt>
                <c:pt idx="3612">
                  <c:v>17.986689999999999</c:v>
                </c:pt>
                <c:pt idx="3613">
                  <c:v>17.990092000000001</c:v>
                </c:pt>
                <c:pt idx="3614">
                  <c:v>17.993493000000001</c:v>
                </c:pt>
                <c:pt idx="3615">
                  <c:v>17.996894999999999</c:v>
                </c:pt>
                <c:pt idx="3616">
                  <c:v>18.000295000000001</c:v>
                </c:pt>
                <c:pt idx="3617">
                  <c:v>18.003696999999999</c:v>
                </c:pt>
                <c:pt idx="3618">
                  <c:v>18.007097999999999</c:v>
                </c:pt>
                <c:pt idx="3619">
                  <c:v>18.0105</c:v>
                </c:pt>
                <c:pt idx="3620">
                  <c:v>18.013902000000002</c:v>
                </c:pt>
                <c:pt idx="3621">
                  <c:v>18.017302999999998</c:v>
                </c:pt>
                <c:pt idx="3622">
                  <c:v>18.020703000000001</c:v>
                </c:pt>
                <c:pt idx="3623">
                  <c:v>18.024104999999999</c:v>
                </c:pt>
                <c:pt idx="3624">
                  <c:v>18.027507</c:v>
                </c:pt>
                <c:pt idx="3625">
                  <c:v>18.030908</c:v>
                </c:pt>
                <c:pt idx="3626">
                  <c:v>18.034310000000001</c:v>
                </c:pt>
                <c:pt idx="3627">
                  <c:v>18.037711999999999</c:v>
                </c:pt>
                <c:pt idx="3628">
                  <c:v>18.041112999999999</c:v>
                </c:pt>
                <c:pt idx="3629">
                  <c:v>18.044512999999998</c:v>
                </c:pt>
                <c:pt idx="3630">
                  <c:v>18.047915</c:v>
                </c:pt>
                <c:pt idx="3631">
                  <c:v>18.051317000000001</c:v>
                </c:pt>
                <c:pt idx="3632">
                  <c:v>18.054718000000001</c:v>
                </c:pt>
                <c:pt idx="3633">
                  <c:v>18.058119999999999</c:v>
                </c:pt>
                <c:pt idx="3634">
                  <c:v>18.061522</c:v>
                </c:pt>
                <c:pt idx="3635">
                  <c:v>18.064921999999999</c:v>
                </c:pt>
                <c:pt idx="3636">
                  <c:v>18.068322999999999</c:v>
                </c:pt>
                <c:pt idx="3637">
                  <c:v>18.071725000000001</c:v>
                </c:pt>
                <c:pt idx="3638">
                  <c:v>18.075126999999998</c:v>
                </c:pt>
                <c:pt idx="3639">
                  <c:v>18.078527999999999</c:v>
                </c:pt>
                <c:pt idx="3640">
                  <c:v>18.08193</c:v>
                </c:pt>
                <c:pt idx="3641">
                  <c:v>18.085332000000001</c:v>
                </c:pt>
                <c:pt idx="3642">
                  <c:v>18.088732</c:v>
                </c:pt>
                <c:pt idx="3643">
                  <c:v>18.092133</c:v>
                </c:pt>
                <c:pt idx="3644">
                  <c:v>18.095535000000002</c:v>
                </c:pt>
                <c:pt idx="3645">
                  <c:v>18.098936999999999</c:v>
                </c:pt>
                <c:pt idx="3646">
                  <c:v>18.102338</c:v>
                </c:pt>
                <c:pt idx="3647">
                  <c:v>18.105740000000001</c:v>
                </c:pt>
                <c:pt idx="3648">
                  <c:v>18.10914</c:v>
                </c:pt>
                <c:pt idx="3649">
                  <c:v>18.112542000000001</c:v>
                </c:pt>
                <c:pt idx="3650">
                  <c:v>18.115943000000001</c:v>
                </c:pt>
                <c:pt idx="3651">
                  <c:v>18.119344999999999</c:v>
                </c:pt>
                <c:pt idx="3652">
                  <c:v>18.122747</c:v>
                </c:pt>
                <c:pt idx="3653">
                  <c:v>18.126148000000001</c:v>
                </c:pt>
                <c:pt idx="3654">
                  <c:v>18.129549999999998</c:v>
                </c:pt>
                <c:pt idx="3655">
                  <c:v>18.132950000000001</c:v>
                </c:pt>
                <c:pt idx="3656">
                  <c:v>18.136351999999999</c:v>
                </c:pt>
                <c:pt idx="3657">
                  <c:v>18.139752999999999</c:v>
                </c:pt>
                <c:pt idx="3658">
                  <c:v>18.143155</c:v>
                </c:pt>
                <c:pt idx="3659">
                  <c:v>18.146557000000001</c:v>
                </c:pt>
                <c:pt idx="3660">
                  <c:v>18.149958000000002</c:v>
                </c:pt>
                <c:pt idx="3661">
                  <c:v>18.153359999999999</c:v>
                </c:pt>
                <c:pt idx="3662">
                  <c:v>18.156759999999998</c:v>
                </c:pt>
                <c:pt idx="3663">
                  <c:v>18.160162</c:v>
                </c:pt>
                <c:pt idx="3664">
                  <c:v>18.163563</c:v>
                </c:pt>
                <c:pt idx="3665">
                  <c:v>18.166965000000001</c:v>
                </c:pt>
                <c:pt idx="3666">
                  <c:v>18.170366999999999</c:v>
                </c:pt>
                <c:pt idx="3667">
                  <c:v>18.173767999999999</c:v>
                </c:pt>
                <c:pt idx="3668">
                  <c:v>18.177168000000002</c:v>
                </c:pt>
                <c:pt idx="3669">
                  <c:v>18.180569999999999</c:v>
                </c:pt>
                <c:pt idx="3670">
                  <c:v>18.183972000000001</c:v>
                </c:pt>
                <c:pt idx="3671">
                  <c:v>18.187373000000001</c:v>
                </c:pt>
                <c:pt idx="3672">
                  <c:v>18.190774999999999</c:v>
                </c:pt>
                <c:pt idx="3673">
                  <c:v>18.194177</c:v>
                </c:pt>
                <c:pt idx="3674">
                  <c:v>18.197578</c:v>
                </c:pt>
                <c:pt idx="3675">
                  <c:v>18.200977999999999</c:v>
                </c:pt>
                <c:pt idx="3676">
                  <c:v>18.20438</c:v>
                </c:pt>
                <c:pt idx="3677">
                  <c:v>18.207782000000002</c:v>
                </c:pt>
                <c:pt idx="3678">
                  <c:v>18.211182999999998</c:v>
                </c:pt>
                <c:pt idx="3679">
                  <c:v>18.214585</c:v>
                </c:pt>
                <c:pt idx="3680">
                  <c:v>18.217987000000001</c:v>
                </c:pt>
                <c:pt idx="3681">
                  <c:v>18.221388000000001</c:v>
                </c:pt>
                <c:pt idx="3682">
                  <c:v>18.224788</c:v>
                </c:pt>
                <c:pt idx="3683">
                  <c:v>18.228190000000001</c:v>
                </c:pt>
                <c:pt idx="3684">
                  <c:v>18.231591999999999</c:v>
                </c:pt>
                <c:pt idx="3685">
                  <c:v>18.234992999999999</c:v>
                </c:pt>
                <c:pt idx="3686">
                  <c:v>18.238395000000001</c:v>
                </c:pt>
                <c:pt idx="3687">
                  <c:v>18.241796999999998</c:v>
                </c:pt>
                <c:pt idx="3688">
                  <c:v>18.245197000000001</c:v>
                </c:pt>
                <c:pt idx="3689">
                  <c:v>18.248598000000001</c:v>
                </c:pt>
                <c:pt idx="3690">
                  <c:v>18.251999999999999</c:v>
                </c:pt>
                <c:pt idx="3691">
                  <c:v>18.255402</c:v>
                </c:pt>
                <c:pt idx="3692">
                  <c:v>18.258803</c:v>
                </c:pt>
                <c:pt idx="3693">
                  <c:v>18.262205000000002</c:v>
                </c:pt>
                <c:pt idx="3694">
                  <c:v>18.265606999999999</c:v>
                </c:pt>
                <c:pt idx="3695">
                  <c:v>18.269006999999998</c:v>
                </c:pt>
                <c:pt idx="3696">
                  <c:v>18.272407999999999</c:v>
                </c:pt>
                <c:pt idx="3697">
                  <c:v>18.27581</c:v>
                </c:pt>
                <c:pt idx="3698">
                  <c:v>18.279212000000001</c:v>
                </c:pt>
                <c:pt idx="3699">
                  <c:v>18.282613000000001</c:v>
                </c:pt>
                <c:pt idx="3700">
                  <c:v>18.286014999999999</c:v>
                </c:pt>
                <c:pt idx="3701">
                  <c:v>18.289415000000002</c:v>
                </c:pt>
                <c:pt idx="3702">
                  <c:v>18.292816999999999</c:v>
                </c:pt>
                <c:pt idx="3703">
                  <c:v>18.296218</c:v>
                </c:pt>
                <c:pt idx="3704">
                  <c:v>18.299620000000001</c:v>
                </c:pt>
                <c:pt idx="3705">
                  <c:v>18.303021999999999</c:v>
                </c:pt>
                <c:pt idx="3706">
                  <c:v>18.306422999999999</c:v>
                </c:pt>
                <c:pt idx="3707">
                  <c:v>18.309825</c:v>
                </c:pt>
                <c:pt idx="3708">
                  <c:v>18.313224999999999</c:v>
                </c:pt>
                <c:pt idx="3709">
                  <c:v>18.316627</c:v>
                </c:pt>
                <c:pt idx="3710">
                  <c:v>18.320028000000001</c:v>
                </c:pt>
                <c:pt idx="3711">
                  <c:v>18.323429999999998</c:v>
                </c:pt>
                <c:pt idx="3712">
                  <c:v>18.326832</c:v>
                </c:pt>
                <c:pt idx="3713">
                  <c:v>18.330233</c:v>
                </c:pt>
                <c:pt idx="3714">
                  <c:v>18.333635000000001</c:v>
                </c:pt>
                <c:pt idx="3715">
                  <c:v>18.337035</c:v>
                </c:pt>
                <c:pt idx="3716">
                  <c:v>18.340437000000001</c:v>
                </c:pt>
                <c:pt idx="3717">
                  <c:v>18.343838000000002</c:v>
                </c:pt>
                <c:pt idx="3718">
                  <c:v>18.347239999999999</c:v>
                </c:pt>
                <c:pt idx="3719">
                  <c:v>18.350642000000001</c:v>
                </c:pt>
                <c:pt idx="3720">
                  <c:v>18.354043000000001</c:v>
                </c:pt>
                <c:pt idx="3721">
                  <c:v>18.357443</c:v>
                </c:pt>
                <c:pt idx="3722">
                  <c:v>18.360845000000001</c:v>
                </c:pt>
                <c:pt idx="3723">
                  <c:v>18.364246999999999</c:v>
                </c:pt>
                <c:pt idx="3724">
                  <c:v>18.367647999999999</c:v>
                </c:pt>
                <c:pt idx="3725">
                  <c:v>18.37105</c:v>
                </c:pt>
                <c:pt idx="3726">
                  <c:v>18.374452000000002</c:v>
                </c:pt>
                <c:pt idx="3727">
                  <c:v>18.377853000000002</c:v>
                </c:pt>
                <c:pt idx="3728">
                  <c:v>18.381253000000001</c:v>
                </c:pt>
                <c:pt idx="3729">
                  <c:v>18.384654999999999</c:v>
                </c:pt>
                <c:pt idx="3730">
                  <c:v>18.388057</c:v>
                </c:pt>
                <c:pt idx="3731">
                  <c:v>18.391458</c:v>
                </c:pt>
                <c:pt idx="3732">
                  <c:v>18.394860000000001</c:v>
                </c:pt>
                <c:pt idx="3733">
                  <c:v>18.398261999999999</c:v>
                </c:pt>
                <c:pt idx="3734">
                  <c:v>18.401662000000002</c:v>
                </c:pt>
                <c:pt idx="3735">
                  <c:v>18.405062999999998</c:v>
                </c:pt>
                <c:pt idx="3736">
                  <c:v>18.408465</c:v>
                </c:pt>
                <c:pt idx="3737">
                  <c:v>18.411867000000001</c:v>
                </c:pt>
                <c:pt idx="3738">
                  <c:v>18.415268000000001</c:v>
                </c:pt>
                <c:pt idx="3739">
                  <c:v>18.418669999999999</c:v>
                </c:pt>
                <c:pt idx="3740">
                  <c:v>18.422072</c:v>
                </c:pt>
                <c:pt idx="3741">
                  <c:v>18.425471999999999</c:v>
                </c:pt>
                <c:pt idx="3742">
                  <c:v>18.428872999999999</c:v>
                </c:pt>
                <c:pt idx="3743">
                  <c:v>18.432275000000001</c:v>
                </c:pt>
                <c:pt idx="3744">
                  <c:v>18.435676999999998</c:v>
                </c:pt>
                <c:pt idx="3745">
                  <c:v>18.439077999999999</c:v>
                </c:pt>
                <c:pt idx="3746">
                  <c:v>18.44248</c:v>
                </c:pt>
                <c:pt idx="3747">
                  <c:v>18.445882000000001</c:v>
                </c:pt>
                <c:pt idx="3748">
                  <c:v>18.449282</c:v>
                </c:pt>
                <c:pt idx="3749">
                  <c:v>18.452683</c:v>
                </c:pt>
                <c:pt idx="3750">
                  <c:v>18.456085000000002</c:v>
                </c:pt>
                <c:pt idx="3751">
                  <c:v>18.459486999999999</c:v>
                </c:pt>
                <c:pt idx="3752">
                  <c:v>18.462888</c:v>
                </c:pt>
                <c:pt idx="3753">
                  <c:v>18.466290000000001</c:v>
                </c:pt>
                <c:pt idx="3754">
                  <c:v>18.46969</c:v>
                </c:pt>
                <c:pt idx="3755">
                  <c:v>18.473092000000001</c:v>
                </c:pt>
                <c:pt idx="3756">
                  <c:v>18.476493000000001</c:v>
                </c:pt>
                <c:pt idx="3757">
                  <c:v>18.479894999999999</c:v>
                </c:pt>
                <c:pt idx="3758">
                  <c:v>18.483297</c:v>
                </c:pt>
                <c:pt idx="3759">
                  <c:v>18.486698000000001</c:v>
                </c:pt>
                <c:pt idx="3760">
                  <c:v>18.490100000000002</c:v>
                </c:pt>
                <c:pt idx="3761">
                  <c:v>18.493500000000001</c:v>
                </c:pt>
                <c:pt idx="3762">
                  <c:v>18.496901999999999</c:v>
                </c:pt>
                <c:pt idx="3763">
                  <c:v>18.500302999999999</c:v>
                </c:pt>
                <c:pt idx="3764">
                  <c:v>18.503705</c:v>
                </c:pt>
                <c:pt idx="3765">
                  <c:v>18.507107000000001</c:v>
                </c:pt>
                <c:pt idx="3766">
                  <c:v>18.510508000000002</c:v>
                </c:pt>
                <c:pt idx="3767">
                  <c:v>18.513908000000001</c:v>
                </c:pt>
                <c:pt idx="3768">
                  <c:v>18.517309999999998</c:v>
                </c:pt>
                <c:pt idx="3769">
                  <c:v>18.520712</c:v>
                </c:pt>
                <c:pt idx="3770">
                  <c:v>18.524113</c:v>
                </c:pt>
                <c:pt idx="3771">
                  <c:v>18.527515000000001</c:v>
                </c:pt>
                <c:pt idx="3772">
                  <c:v>18.530916999999999</c:v>
                </c:pt>
                <c:pt idx="3773">
                  <c:v>18.534317999999999</c:v>
                </c:pt>
                <c:pt idx="3774">
                  <c:v>18.537718000000002</c:v>
                </c:pt>
                <c:pt idx="3775">
                  <c:v>18.541119999999999</c:v>
                </c:pt>
                <c:pt idx="3776">
                  <c:v>18.544522000000001</c:v>
                </c:pt>
                <c:pt idx="3777">
                  <c:v>18.547923000000001</c:v>
                </c:pt>
                <c:pt idx="3778">
                  <c:v>18.551324999999999</c:v>
                </c:pt>
                <c:pt idx="3779">
                  <c:v>18.554727</c:v>
                </c:pt>
                <c:pt idx="3780">
                  <c:v>18.558126999999999</c:v>
                </c:pt>
                <c:pt idx="3781">
                  <c:v>18.561527999999999</c:v>
                </c:pt>
                <c:pt idx="3782">
                  <c:v>18.56493</c:v>
                </c:pt>
                <c:pt idx="3783">
                  <c:v>18.568332000000002</c:v>
                </c:pt>
                <c:pt idx="3784">
                  <c:v>18.571732999999998</c:v>
                </c:pt>
                <c:pt idx="3785">
                  <c:v>18.575135</c:v>
                </c:pt>
                <c:pt idx="3786">
                  <c:v>18.578537000000001</c:v>
                </c:pt>
                <c:pt idx="3787">
                  <c:v>18.581937</c:v>
                </c:pt>
                <c:pt idx="3788">
                  <c:v>18.585338</c:v>
                </c:pt>
                <c:pt idx="3789">
                  <c:v>18.588740000000001</c:v>
                </c:pt>
                <c:pt idx="3790">
                  <c:v>18.592141999999999</c:v>
                </c:pt>
                <c:pt idx="3791">
                  <c:v>18.595542999999999</c:v>
                </c:pt>
                <c:pt idx="3792">
                  <c:v>18.598945000000001</c:v>
                </c:pt>
                <c:pt idx="3793">
                  <c:v>18.602347000000002</c:v>
                </c:pt>
                <c:pt idx="3794">
                  <c:v>18.605747000000001</c:v>
                </c:pt>
                <c:pt idx="3795">
                  <c:v>18.609148000000001</c:v>
                </c:pt>
                <c:pt idx="3796">
                  <c:v>18.612549999999999</c:v>
                </c:pt>
                <c:pt idx="3797">
                  <c:v>18.615952</c:v>
                </c:pt>
                <c:pt idx="3798">
                  <c:v>18.619353</c:v>
                </c:pt>
                <c:pt idx="3799">
                  <c:v>18.622755000000002</c:v>
                </c:pt>
                <c:pt idx="3800">
                  <c:v>18.626155000000001</c:v>
                </c:pt>
                <c:pt idx="3801">
                  <c:v>18.629556999999998</c:v>
                </c:pt>
                <c:pt idx="3802">
                  <c:v>18.632957999999999</c:v>
                </c:pt>
                <c:pt idx="3803">
                  <c:v>18.63636</c:v>
                </c:pt>
                <c:pt idx="3804">
                  <c:v>18.639762000000001</c:v>
                </c:pt>
                <c:pt idx="3805">
                  <c:v>18.643163000000001</c:v>
                </c:pt>
                <c:pt idx="3806">
                  <c:v>18.646564999999999</c:v>
                </c:pt>
                <c:pt idx="3807">
                  <c:v>18.649965000000002</c:v>
                </c:pt>
                <c:pt idx="3808">
                  <c:v>18.653366999999999</c:v>
                </c:pt>
                <c:pt idx="3809">
                  <c:v>18.656768</c:v>
                </c:pt>
                <c:pt idx="3810">
                  <c:v>18.660170000000001</c:v>
                </c:pt>
                <c:pt idx="3811">
                  <c:v>18.663571999999998</c:v>
                </c:pt>
                <c:pt idx="3812">
                  <c:v>18.666972999999999</c:v>
                </c:pt>
                <c:pt idx="3813">
                  <c:v>18.670373000000001</c:v>
                </c:pt>
                <c:pt idx="3814">
                  <c:v>18.673774999999999</c:v>
                </c:pt>
                <c:pt idx="3815">
                  <c:v>18.677177</c:v>
                </c:pt>
                <c:pt idx="3816">
                  <c:v>18.680578000000001</c:v>
                </c:pt>
                <c:pt idx="3817">
                  <c:v>18.683979999999998</c:v>
                </c:pt>
                <c:pt idx="3818">
                  <c:v>18.687381999999999</c:v>
                </c:pt>
                <c:pt idx="3819">
                  <c:v>18.690783</c:v>
                </c:pt>
                <c:pt idx="3820">
                  <c:v>18.694182999999999</c:v>
                </c:pt>
                <c:pt idx="3821">
                  <c:v>18.697585</c:v>
                </c:pt>
                <c:pt idx="3822">
                  <c:v>18.700987000000001</c:v>
                </c:pt>
                <c:pt idx="3823">
                  <c:v>18.704388000000002</c:v>
                </c:pt>
                <c:pt idx="3824">
                  <c:v>18.707789999999999</c:v>
                </c:pt>
                <c:pt idx="3825">
                  <c:v>18.711192</c:v>
                </c:pt>
                <c:pt idx="3826">
                  <c:v>18.714593000000001</c:v>
                </c:pt>
                <c:pt idx="3827">
                  <c:v>18.717993</c:v>
                </c:pt>
                <c:pt idx="3828">
                  <c:v>18.721395000000001</c:v>
                </c:pt>
                <c:pt idx="3829">
                  <c:v>18.724796999999999</c:v>
                </c:pt>
                <c:pt idx="3830">
                  <c:v>18.728197999999999</c:v>
                </c:pt>
                <c:pt idx="3831">
                  <c:v>18.7316</c:v>
                </c:pt>
                <c:pt idx="3832">
                  <c:v>18.735002000000001</c:v>
                </c:pt>
                <c:pt idx="3833">
                  <c:v>18.738402000000001</c:v>
                </c:pt>
                <c:pt idx="3834">
                  <c:v>18.741803000000001</c:v>
                </c:pt>
                <c:pt idx="3835">
                  <c:v>18.745204999999999</c:v>
                </c:pt>
                <c:pt idx="3836">
                  <c:v>18.748607</c:v>
                </c:pt>
                <c:pt idx="3837">
                  <c:v>18.752008</c:v>
                </c:pt>
                <c:pt idx="3838">
                  <c:v>18.755410000000001</c:v>
                </c:pt>
                <c:pt idx="3839">
                  <c:v>18.758811999999999</c:v>
                </c:pt>
                <c:pt idx="3840">
                  <c:v>18.762212000000002</c:v>
                </c:pt>
                <c:pt idx="3841">
                  <c:v>18.765612999999998</c:v>
                </c:pt>
                <c:pt idx="3842">
                  <c:v>18.769015</c:v>
                </c:pt>
                <c:pt idx="3843">
                  <c:v>18.772417000000001</c:v>
                </c:pt>
                <c:pt idx="3844">
                  <c:v>18.775818000000001</c:v>
                </c:pt>
                <c:pt idx="3845">
                  <c:v>18.779219999999999</c:v>
                </c:pt>
                <c:pt idx="3846">
                  <c:v>18.782620000000001</c:v>
                </c:pt>
                <c:pt idx="3847">
                  <c:v>18.786021999999999</c:v>
                </c:pt>
                <c:pt idx="3848">
                  <c:v>18.789422999999999</c:v>
                </c:pt>
                <c:pt idx="3849">
                  <c:v>18.792825000000001</c:v>
                </c:pt>
                <c:pt idx="3850">
                  <c:v>18.796226999999998</c:v>
                </c:pt>
                <c:pt idx="3851">
                  <c:v>18.799627999999998</c:v>
                </c:pt>
                <c:pt idx="3852">
                  <c:v>18.80303</c:v>
                </c:pt>
                <c:pt idx="3853">
                  <c:v>18.806429999999999</c:v>
                </c:pt>
                <c:pt idx="3854">
                  <c:v>18.809832</c:v>
                </c:pt>
                <c:pt idx="3855">
                  <c:v>18.813233</c:v>
                </c:pt>
                <c:pt idx="3856">
                  <c:v>18.816635000000002</c:v>
                </c:pt>
                <c:pt idx="3857">
                  <c:v>18.820036999999999</c:v>
                </c:pt>
                <c:pt idx="3858">
                  <c:v>18.823437999999999</c:v>
                </c:pt>
                <c:pt idx="3859">
                  <c:v>18.826837999999999</c:v>
                </c:pt>
                <c:pt idx="3860">
                  <c:v>18.83024</c:v>
                </c:pt>
                <c:pt idx="3861">
                  <c:v>18.833642000000001</c:v>
                </c:pt>
                <c:pt idx="3862">
                  <c:v>18.837043000000001</c:v>
                </c:pt>
                <c:pt idx="3863">
                  <c:v>18.840444999999999</c:v>
                </c:pt>
                <c:pt idx="3864">
                  <c:v>18.843847</c:v>
                </c:pt>
                <c:pt idx="3865">
                  <c:v>18.847248</c:v>
                </c:pt>
                <c:pt idx="3866">
                  <c:v>18.850648</c:v>
                </c:pt>
                <c:pt idx="3867">
                  <c:v>18.854050000000001</c:v>
                </c:pt>
                <c:pt idx="3868">
                  <c:v>18.857451999999999</c:v>
                </c:pt>
                <c:pt idx="3869">
                  <c:v>18.860852999999999</c:v>
                </c:pt>
                <c:pt idx="3870">
                  <c:v>18.864255</c:v>
                </c:pt>
                <c:pt idx="3871">
                  <c:v>18.867657000000001</c:v>
                </c:pt>
                <c:pt idx="3872">
                  <c:v>18.871058000000001</c:v>
                </c:pt>
                <c:pt idx="3873">
                  <c:v>18.874458000000001</c:v>
                </c:pt>
                <c:pt idx="3874">
                  <c:v>18.877859999999998</c:v>
                </c:pt>
                <c:pt idx="3875">
                  <c:v>18.881262</c:v>
                </c:pt>
                <c:pt idx="3876">
                  <c:v>18.884663</c:v>
                </c:pt>
                <c:pt idx="3877">
                  <c:v>18.888065000000001</c:v>
                </c:pt>
                <c:pt idx="3878">
                  <c:v>18.891466999999999</c:v>
                </c:pt>
                <c:pt idx="3879">
                  <c:v>18.894867000000001</c:v>
                </c:pt>
                <c:pt idx="3880">
                  <c:v>18.898268000000002</c:v>
                </c:pt>
                <c:pt idx="3881">
                  <c:v>18.901669999999999</c:v>
                </c:pt>
                <c:pt idx="3882">
                  <c:v>18.905072000000001</c:v>
                </c:pt>
                <c:pt idx="3883">
                  <c:v>18.908473000000001</c:v>
                </c:pt>
                <c:pt idx="3884">
                  <c:v>18.911874999999998</c:v>
                </c:pt>
                <c:pt idx="3885">
                  <c:v>18.915277</c:v>
                </c:pt>
                <c:pt idx="3886">
                  <c:v>18.918676999999999</c:v>
                </c:pt>
                <c:pt idx="3887">
                  <c:v>18.922077999999999</c:v>
                </c:pt>
                <c:pt idx="3888">
                  <c:v>18.92548</c:v>
                </c:pt>
                <c:pt idx="3889">
                  <c:v>18.928882000000002</c:v>
                </c:pt>
                <c:pt idx="3890">
                  <c:v>18.932283000000002</c:v>
                </c:pt>
                <c:pt idx="3891">
                  <c:v>18.935684999999999</c:v>
                </c:pt>
                <c:pt idx="3892">
                  <c:v>18.939087000000001</c:v>
                </c:pt>
                <c:pt idx="3893">
                  <c:v>18.942487</c:v>
                </c:pt>
                <c:pt idx="3894">
                  <c:v>18.945888</c:v>
                </c:pt>
                <c:pt idx="3895">
                  <c:v>18.949290000000001</c:v>
                </c:pt>
                <c:pt idx="3896">
                  <c:v>18.952691999999999</c:v>
                </c:pt>
                <c:pt idx="3897">
                  <c:v>18.956092999999999</c:v>
                </c:pt>
                <c:pt idx="3898">
                  <c:v>18.959495</c:v>
                </c:pt>
                <c:pt idx="3899">
                  <c:v>18.962895</c:v>
                </c:pt>
                <c:pt idx="3900">
                  <c:v>18.966297000000001</c:v>
                </c:pt>
                <c:pt idx="3901">
                  <c:v>18.969698000000001</c:v>
                </c:pt>
                <c:pt idx="3902">
                  <c:v>18.973099999999999</c:v>
                </c:pt>
                <c:pt idx="3903">
                  <c:v>18.976502</c:v>
                </c:pt>
                <c:pt idx="3904">
                  <c:v>18.979903</c:v>
                </c:pt>
                <c:pt idx="3905">
                  <c:v>18.983305000000001</c:v>
                </c:pt>
                <c:pt idx="3906">
                  <c:v>18.986705000000001</c:v>
                </c:pt>
                <c:pt idx="3907">
                  <c:v>18.990106999999998</c:v>
                </c:pt>
                <c:pt idx="3908">
                  <c:v>18.993507999999999</c:v>
                </c:pt>
                <c:pt idx="3909">
                  <c:v>18.99691</c:v>
                </c:pt>
                <c:pt idx="3910">
                  <c:v>19.000312000000001</c:v>
                </c:pt>
                <c:pt idx="3911">
                  <c:v>19.003713000000001</c:v>
                </c:pt>
                <c:pt idx="3912">
                  <c:v>19.007114999999999</c:v>
                </c:pt>
                <c:pt idx="3913">
                  <c:v>19.010515000000002</c:v>
                </c:pt>
                <c:pt idx="3914">
                  <c:v>19.013916999999999</c:v>
                </c:pt>
                <c:pt idx="3915">
                  <c:v>19.017318</c:v>
                </c:pt>
                <c:pt idx="3916">
                  <c:v>19.020720000000001</c:v>
                </c:pt>
                <c:pt idx="3917">
                  <c:v>19.024121999999998</c:v>
                </c:pt>
                <c:pt idx="3918">
                  <c:v>19.027522999999999</c:v>
                </c:pt>
                <c:pt idx="3919">
                  <c:v>19.030923000000001</c:v>
                </c:pt>
                <c:pt idx="3920">
                  <c:v>19.034324999999999</c:v>
                </c:pt>
                <c:pt idx="3921">
                  <c:v>19.037727</c:v>
                </c:pt>
                <c:pt idx="3922">
                  <c:v>19.041128</c:v>
                </c:pt>
                <c:pt idx="3923">
                  <c:v>19.044530000000002</c:v>
                </c:pt>
                <c:pt idx="3924">
                  <c:v>19.047931999999999</c:v>
                </c:pt>
                <c:pt idx="3925">
                  <c:v>19.051333</c:v>
                </c:pt>
                <c:pt idx="3926">
                  <c:v>19.054732999999999</c:v>
                </c:pt>
                <c:pt idx="3927">
                  <c:v>19.058135</c:v>
                </c:pt>
                <c:pt idx="3928">
                  <c:v>19.061537000000001</c:v>
                </c:pt>
                <c:pt idx="3929">
                  <c:v>19.064938000000001</c:v>
                </c:pt>
                <c:pt idx="3930">
                  <c:v>19.068339999999999</c:v>
                </c:pt>
                <c:pt idx="3931">
                  <c:v>19.071742</c:v>
                </c:pt>
                <c:pt idx="3932">
                  <c:v>19.075142</c:v>
                </c:pt>
                <c:pt idx="3933">
                  <c:v>19.078543</c:v>
                </c:pt>
                <c:pt idx="3934">
                  <c:v>19.081945000000001</c:v>
                </c:pt>
                <c:pt idx="3935">
                  <c:v>19.085346999999999</c:v>
                </c:pt>
                <c:pt idx="3936">
                  <c:v>19.088747999999999</c:v>
                </c:pt>
                <c:pt idx="3937">
                  <c:v>19.09215</c:v>
                </c:pt>
                <c:pt idx="3938">
                  <c:v>19.095552000000001</c:v>
                </c:pt>
                <c:pt idx="3939">
                  <c:v>19.098952000000001</c:v>
                </c:pt>
                <c:pt idx="3940">
                  <c:v>19.102353000000001</c:v>
                </c:pt>
                <c:pt idx="3941">
                  <c:v>19.105754999999998</c:v>
                </c:pt>
                <c:pt idx="3942">
                  <c:v>19.109157</c:v>
                </c:pt>
                <c:pt idx="3943">
                  <c:v>19.112558</c:v>
                </c:pt>
                <c:pt idx="3944">
                  <c:v>19.115960000000001</c:v>
                </c:pt>
                <c:pt idx="3945">
                  <c:v>19.119361999999999</c:v>
                </c:pt>
                <c:pt idx="3946">
                  <c:v>19.122762000000002</c:v>
                </c:pt>
                <c:pt idx="3947">
                  <c:v>19.126162999999998</c:v>
                </c:pt>
                <c:pt idx="3948">
                  <c:v>19.129564999999999</c:v>
                </c:pt>
                <c:pt idx="3949">
                  <c:v>19.132967000000001</c:v>
                </c:pt>
                <c:pt idx="3950">
                  <c:v>19.136368000000001</c:v>
                </c:pt>
                <c:pt idx="3951">
                  <c:v>19.139769999999999</c:v>
                </c:pt>
                <c:pt idx="3952">
                  <c:v>19.143170000000001</c:v>
                </c:pt>
                <c:pt idx="3953">
                  <c:v>19.146571999999999</c:v>
                </c:pt>
                <c:pt idx="3954">
                  <c:v>19.149972999999999</c:v>
                </c:pt>
                <c:pt idx="3955">
                  <c:v>19.153375</c:v>
                </c:pt>
                <c:pt idx="3956">
                  <c:v>19.156777000000002</c:v>
                </c:pt>
                <c:pt idx="3957">
                  <c:v>19.160177999999998</c:v>
                </c:pt>
                <c:pt idx="3958">
                  <c:v>19.16358</c:v>
                </c:pt>
                <c:pt idx="3959">
                  <c:v>19.166979999999999</c:v>
                </c:pt>
                <c:pt idx="3960">
                  <c:v>19.170382</c:v>
                </c:pt>
                <c:pt idx="3961">
                  <c:v>19.173783</c:v>
                </c:pt>
                <c:pt idx="3962">
                  <c:v>19.177185000000001</c:v>
                </c:pt>
                <c:pt idx="3963">
                  <c:v>19.180586999999999</c:v>
                </c:pt>
                <c:pt idx="3964">
                  <c:v>19.183987999999999</c:v>
                </c:pt>
                <c:pt idx="3965">
                  <c:v>19.187390000000001</c:v>
                </c:pt>
                <c:pt idx="3966">
                  <c:v>19.19079</c:v>
                </c:pt>
                <c:pt idx="3967">
                  <c:v>19.194192000000001</c:v>
                </c:pt>
                <c:pt idx="3968">
                  <c:v>19.197593000000001</c:v>
                </c:pt>
                <c:pt idx="3969">
                  <c:v>19.200994999999999</c:v>
                </c:pt>
                <c:pt idx="3970">
                  <c:v>19.204397</c:v>
                </c:pt>
                <c:pt idx="3971">
                  <c:v>19.207798</c:v>
                </c:pt>
                <c:pt idx="3972">
                  <c:v>19.211198</c:v>
                </c:pt>
                <c:pt idx="3973">
                  <c:v>19.214600000000001</c:v>
                </c:pt>
                <c:pt idx="3974">
                  <c:v>19.218001999999998</c:v>
                </c:pt>
                <c:pt idx="3975">
                  <c:v>19.221402999999999</c:v>
                </c:pt>
                <c:pt idx="3976">
                  <c:v>19.224805</c:v>
                </c:pt>
                <c:pt idx="3977">
                  <c:v>19.228207000000001</c:v>
                </c:pt>
                <c:pt idx="3978">
                  <c:v>19.231608000000001</c:v>
                </c:pt>
                <c:pt idx="3979">
                  <c:v>19.235008000000001</c:v>
                </c:pt>
                <c:pt idx="3980">
                  <c:v>19.238409999999998</c:v>
                </c:pt>
                <c:pt idx="3981">
                  <c:v>19.241811999999999</c:v>
                </c:pt>
                <c:pt idx="3982">
                  <c:v>19.245213</c:v>
                </c:pt>
                <c:pt idx="3983">
                  <c:v>19.248615000000001</c:v>
                </c:pt>
                <c:pt idx="3984">
                  <c:v>19.252016999999999</c:v>
                </c:pt>
                <c:pt idx="3985">
                  <c:v>19.255417000000001</c:v>
                </c:pt>
                <c:pt idx="3986">
                  <c:v>19.258818000000002</c:v>
                </c:pt>
                <c:pt idx="3987">
                  <c:v>19.262219999999999</c:v>
                </c:pt>
                <c:pt idx="3988">
                  <c:v>19.265622</c:v>
                </c:pt>
                <c:pt idx="3989">
                  <c:v>19.269023000000001</c:v>
                </c:pt>
                <c:pt idx="3990">
                  <c:v>19.272424999999998</c:v>
                </c:pt>
                <c:pt idx="3991">
                  <c:v>19.275827</c:v>
                </c:pt>
                <c:pt idx="3992">
                  <c:v>19.279226999999999</c:v>
                </c:pt>
                <c:pt idx="3993">
                  <c:v>19.282627999999999</c:v>
                </c:pt>
                <c:pt idx="3994">
                  <c:v>19.28603</c:v>
                </c:pt>
                <c:pt idx="3995">
                  <c:v>19.289432000000001</c:v>
                </c:pt>
                <c:pt idx="3996">
                  <c:v>19.292833000000002</c:v>
                </c:pt>
                <c:pt idx="3997">
                  <c:v>19.296234999999999</c:v>
                </c:pt>
                <c:pt idx="3998">
                  <c:v>19.299637000000001</c:v>
                </c:pt>
                <c:pt idx="3999">
                  <c:v>19.303037</c:v>
                </c:pt>
                <c:pt idx="4000">
                  <c:v>19.306438</c:v>
                </c:pt>
                <c:pt idx="4001">
                  <c:v>19.309840000000001</c:v>
                </c:pt>
                <c:pt idx="4002">
                  <c:v>19.313241999999999</c:v>
                </c:pt>
                <c:pt idx="4003">
                  <c:v>19.316642999999999</c:v>
                </c:pt>
                <c:pt idx="4004">
                  <c:v>19.320045</c:v>
                </c:pt>
                <c:pt idx="4005">
                  <c:v>19.323445</c:v>
                </c:pt>
                <c:pt idx="4006">
                  <c:v>19.326847000000001</c:v>
                </c:pt>
                <c:pt idx="4007">
                  <c:v>19.330248000000001</c:v>
                </c:pt>
                <c:pt idx="4008">
                  <c:v>19.333649999999999</c:v>
                </c:pt>
                <c:pt idx="4009">
                  <c:v>19.337052</c:v>
                </c:pt>
                <c:pt idx="4010">
                  <c:v>19.340453</c:v>
                </c:pt>
                <c:pt idx="4011">
                  <c:v>19.343855000000001</c:v>
                </c:pt>
                <c:pt idx="4012">
                  <c:v>19.347255000000001</c:v>
                </c:pt>
                <c:pt idx="4013">
                  <c:v>19.350657000000002</c:v>
                </c:pt>
                <c:pt idx="4014">
                  <c:v>19.354057999999998</c:v>
                </c:pt>
                <c:pt idx="4015">
                  <c:v>19.35746</c:v>
                </c:pt>
                <c:pt idx="4016">
                  <c:v>19.360862000000001</c:v>
                </c:pt>
                <c:pt idx="4017">
                  <c:v>19.364263000000001</c:v>
                </c:pt>
                <c:pt idx="4018">
                  <c:v>19.367663</c:v>
                </c:pt>
                <c:pt idx="4019">
                  <c:v>19.371065000000002</c:v>
                </c:pt>
                <c:pt idx="4020">
                  <c:v>19.374466999999999</c:v>
                </c:pt>
                <c:pt idx="4021">
                  <c:v>19.377867999999999</c:v>
                </c:pt>
                <c:pt idx="4022">
                  <c:v>19.381270000000001</c:v>
                </c:pt>
                <c:pt idx="4023">
                  <c:v>19.384671999999998</c:v>
                </c:pt>
                <c:pt idx="4024">
                  <c:v>19.388072999999999</c:v>
                </c:pt>
                <c:pt idx="4025">
                  <c:v>19.391473000000001</c:v>
                </c:pt>
                <c:pt idx="4026">
                  <c:v>19.394874999999999</c:v>
                </c:pt>
                <c:pt idx="4027">
                  <c:v>19.398277</c:v>
                </c:pt>
                <c:pt idx="4028">
                  <c:v>19.401678</c:v>
                </c:pt>
                <c:pt idx="4029">
                  <c:v>19.405080000000002</c:v>
                </c:pt>
                <c:pt idx="4030">
                  <c:v>19.408481999999999</c:v>
                </c:pt>
                <c:pt idx="4031">
                  <c:v>19.411883</c:v>
                </c:pt>
                <c:pt idx="4032">
                  <c:v>19.415282999999999</c:v>
                </c:pt>
                <c:pt idx="4033">
                  <c:v>19.418685</c:v>
                </c:pt>
                <c:pt idx="4034">
                  <c:v>19.422087000000001</c:v>
                </c:pt>
                <c:pt idx="4035">
                  <c:v>19.425488000000001</c:v>
                </c:pt>
                <c:pt idx="4036">
                  <c:v>19.428889999999999</c:v>
                </c:pt>
                <c:pt idx="4037">
                  <c:v>19.432292</c:v>
                </c:pt>
                <c:pt idx="4038">
                  <c:v>19.435692</c:v>
                </c:pt>
                <c:pt idx="4039">
                  <c:v>19.439093</c:v>
                </c:pt>
                <c:pt idx="4040">
                  <c:v>19.442495000000001</c:v>
                </c:pt>
                <c:pt idx="4041">
                  <c:v>19.445896999999999</c:v>
                </c:pt>
                <c:pt idx="4042">
                  <c:v>19.449297999999999</c:v>
                </c:pt>
                <c:pt idx="4043">
                  <c:v>19.4527</c:v>
                </c:pt>
                <c:pt idx="4044">
                  <c:v>19.456102000000001</c:v>
                </c:pt>
                <c:pt idx="4045">
                  <c:v>19.459502000000001</c:v>
                </c:pt>
                <c:pt idx="4046">
                  <c:v>19.462903000000001</c:v>
                </c:pt>
                <c:pt idx="4047">
                  <c:v>19.466304999999998</c:v>
                </c:pt>
                <c:pt idx="4048">
                  <c:v>19.469707</c:v>
                </c:pt>
                <c:pt idx="4049">
                  <c:v>19.473108</c:v>
                </c:pt>
                <c:pt idx="4050">
                  <c:v>19.476510000000001</c:v>
                </c:pt>
                <c:pt idx="4051">
                  <c:v>19.479911999999999</c:v>
                </c:pt>
                <c:pt idx="4052">
                  <c:v>19.483312000000002</c:v>
                </c:pt>
                <c:pt idx="4053">
                  <c:v>19.486713000000002</c:v>
                </c:pt>
                <c:pt idx="4054">
                  <c:v>19.490114999999999</c:v>
                </c:pt>
                <c:pt idx="4055">
                  <c:v>19.493517000000001</c:v>
                </c:pt>
                <c:pt idx="4056">
                  <c:v>19.496918000000001</c:v>
                </c:pt>
                <c:pt idx="4057">
                  <c:v>19.500319999999999</c:v>
                </c:pt>
                <c:pt idx="4058">
                  <c:v>19.503720000000001</c:v>
                </c:pt>
                <c:pt idx="4059">
                  <c:v>19.507121999999999</c:v>
                </c:pt>
                <c:pt idx="4060">
                  <c:v>19.510522999999999</c:v>
                </c:pt>
                <c:pt idx="4061">
                  <c:v>19.513925</c:v>
                </c:pt>
                <c:pt idx="4062">
                  <c:v>19.517327000000002</c:v>
                </c:pt>
                <c:pt idx="4063">
                  <c:v>19.520727999999998</c:v>
                </c:pt>
                <c:pt idx="4064">
                  <c:v>19.52413</c:v>
                </c:pt>
                <c:pt idx="4065">
                  <c:v>19.527529999999999</c:v>
                </c:pt>
                <c:pt idx="4066">
                  <c:v>19.530932</c:v>
                </c:pt>
                <c:pt idx="4067">
                  <c:v>19.534333</c:v>
                </c:pt>
                <c:pt idx="4068">
                  <c:v>19.537735000000001</c:v>
                </c:pt>
                <c:pt idx="4069">
                  <c:v>19.541136999999999</c:v>
                </c:pt>
                <c:pt idx="4070">
                  <c:v>19.544537999999999</c:v>
                </c:pt>
                <c:pt idx="4071">
                  <c:v>19.547937999999998</c:v>
                </c:pt>
                <c:pt idx="4072">
                  <c:v>19.55134</c:v>
                </c:pt>
                <c:pt idx="4073">
                  <c:v>19.554742000000001</c:v>
                </c:pt>
                <c:pt idx="4074">
                  <c:v>19.558143000000001</c:v>
                </c:pt>
                <c:pt idx="4075">
                  <c:v>19.561544999999999</c:v>
                </c:pt>
                <c:pt idx="4076">
                  <c:v>19.564947</c:v>
                </c:pt>
                <c:pt idx="4077">
                  <c:v>19.568348</c:v>
                </c:pt>
                <c:pt idx="4078">
                  <c:v>19.571747999999999</c:v>
                </c:pt>
                <c:pt idx="4079">
                  <c:v>19.575150000000001</c:v>
                </c:pt>
                <c:pt idx="4080">
                  <c:v>19.578551999999998</c:v>
                </c:pt>
                <c:pt idx="4081">
                  <c:v>19.581952999999999</c:v>
                </c:pt>
                <c:pt idx="4082">
                  <c:v>19.585355</c:v>
                </c:pt>
                <c:pt idx="4083">
                  <c:v>19.588757000000001</c:v>
                </c:pt>
                <c:pt idx="4084">
                  <c:v>19.592158000000001</c:v>
                </c:pt>
                <c:pt idx="4085">
                  <c:v>19.595558</c:v>
                </c:pt>
                <c:pt idx="4086">
                  <c:v>19.598960000000002</c:v>
                </c:pt>
                <c:pt idx="4087">
                  <c:v>19.602361999999999</c:v>
                </c:pt>
                <c:pt idx="4088">
                  <c:v>19.605763</c:v>
                </c:pt>
                <c:pt idx="4089">
                  <c:v>19.609165000000001</c:v>
                </c:pt>
                <c:pt idx="4090">
                  <c:v>19.612566999999999</c:v>
                </c:pt>
                <c:pt idx="4091">
                  <c:v>19.615967000000001</c:v>
                </c:pt>
                <c:pt idx="4092">
                  <c:v>19.619368000000001</c:v>
                </c:pt>
                <c:pt idx="4093">
                  <c:v>19.622769999999999</c:v>
                </c:pt>
                <c:pt idx="4094">
                  <c:v>19.626172</c:v>
                </c:pt>
                <c:pt idx="4095">
                  <c:v>19.629573000000001</c:v>
                </c:pt>
                <c:pt idx="4096">
                  <c:v>19.632974999999998</c:v>
                </c:pt>
                <c:pt idx="4097">
                  <c:v>19.636377</c:v>
                </c:pt>
                <c:pt idx="4098">
                  <c:v>19.639776999999999</c:v>
                </c:pt>
                <c:pt idx="4099">
                  <c:v>19.643177999999999</c:v>
                </c:pt>
                <c:pt idx="4100">
                  <c:v>19.64658</c:v>
                </c:pt>
                <c:pt idx="4101">
                  <c:v>19.649982000000001</c:v>
                </c:pt>
                <c:pt idx="4102">
                  <c:v>19.653383000000002</c:v>
                </c:pt>
                <c:pt idx="4103">
                  <c:v>19.656784999999999</c:v>
                </c:pt>
                <c:pt idx="4104">
                  <c:v>19.660187000000001</c:v>
                </c:pt>
                <c:pt idx="4105">
                  <c:v>19.663587</c:v>
                </c:pt>
                <c:pt idx="4106">
                  <c:v>19.666988</c:v>
                </c:pt>
                <c:pt idx="4107">
                  <c:v>19.670390000000001</c:v>
                </c:pt>
                <c:pt idx="4108">
                  <c:v>19.673791999999999</c:v>
                </c:pt>
                <c:pt idx="4109">
                  <c:v>19.677192999999999</c:v>
                </c:pt>
                <c:pt idx="4110">
                  <c:v>19.680595</c:v>
                </c:pt>
                <c:pt idx="4111">
                  <c:v>19.683994999999999</c:v>
                </c:pt>
                <c:pt idx="4112">
                  <c:v>19.687397000000001</c:v>
                </c:pt>
                <c:pt idx="4113">
                  <c:v>19.690798000000001</c:v>
                </c:pt>
                <c:pt idx="4114">
                  <c:v>19.694199999999999</c:v>
                </c:pt>
                <c:pt idx="4115">
                  <c:v>19.697602</c:v>
                </c:pt>
                <c:pt idx="4116">
                  <c:v>19.701003</c:v>
                </c:pt>
                <c:pt idx="4117">
                  <c:v>19.704405000000001</c:v>
                </c:pt>
                <c:pt idx="4118">
                  <c:v>19.707805</c:v>
                </c:pt>
                <c:pt idx="4119">
                  <c:v>19.711207000000002</c:v>
                </c:pt>
                <c:pt idx="4120">
                  <c:v>19.714607999999998</c:v>
                </c:pt>
                <c:pt idx="4121">
                  <c:v>19.71801</c:v>
                </c:pt>
                <c:pt idx="4122">
                  <c:v>19.721412000000001</c:v>
                </c:pt>
                <c:pt idx="4123">
                  <c:v>19.724813000000001</c:v>
                </c:pt>
                <c:pt idx="4124">
                  <c:v>19.728213</c:v>
                </c:pt>
                <c:pt idx="4125">
                  <c:v>19.731615000000001</c:v>
                </c:pt>
                <c:pt idx="4126">
                  <c:v>19.735016999999999</c:v>
                </c:pt>
                <c:pt idx="4127">
                  <c:v>19.738417999999999</c:v>
                </c:pt>
                <c:pt idx="4128">
                  <c:v>19.741820000000001</c:v>
                </c:pt>
                <c:pt idx="4129">
                  <c:v>19.745221999999998</c:v>
                </c:pt>
                <c:pt idx="4130">
                  <c:v>19.748622999999998</c:v>
                </c:pt>
                <c:pt idx="4131">
                  <c:v>19.752023000000001</c:v>
                </c:pt>
                <c:pt idx="4132">
                  <c:v>19.755424999999999</c:v>
                </c:pt>
                <c:pt idx="4133">
                  <c:v>19.758827</c:v>
                </c:pt>
                <c:pt idx="4134">
                  <c:v>19.762228</c:v>
                </c:pt>
                <c:pt idx="4135">
                  <c:v>19.765630000000002</c:v>
                </c:pt>
                <c:pt idx="4136">
                  <c:v>19.769031999999999</c:v>
                </c:pt>
                <c:pt idx="4137">
                  <c:v>19.772431999999998</c:v>
                </c:pt>
                <c:pt idx="4138">
                  <c:v>19.775832999999999</c:v>
                </c:pt>
                <c:pt idx="4139">
                  <c:v>19.779235</c:v>
                </c:pt>
                <c:pt idx="4140">
                  <c:v>19.782637000000001</c:v>
                </c:pt>
                <c:pt idx="4141">
                  <c:v>19.786038000000001</c:v>
                </c:pt>
                <c:pt idx="4142">
                  <c:v>19.789439999999999</c:v>
                </c:pt>
                <c:pt idx="4143">
                  <c:v>19.792842</c:v>
                </c:pt>
                <c:pt idx="4144">
                  <c:v>19.796241999999999</c:v>
                </c:pt>
                <c:pt idx="4145">
                  <c:v>19.799643</c:v>
                </c:pt>
                <c:pt idx="4146">
                  <c:v>19.803045000000001</c:v>
                </c:pt>
                <c:pt idx="4147">
                  <c:v>19.806446999999999</c:v>
                </c:pt>
                <c:pt idx="4148">
                  <c:v>19.809847999999999</c:v>
                </c:pt>
                <c:pt idx="4149">
                  <c:v>19.81325</c:v>
                </c:pt>
                <c:pt idx="4150">
                  <c:v>19.816652000000001</c:v>
                </c:pt>
                <c:pt idx="4151">
                  <c:v>19.820052</c:v>
                </c:pt>
                <c:pt idx="4152">
                  <c:v>19.823453000000001</c:v>
                </c:pt>
                <c:pt idx="4153">
                  <c:v>19.826854999999998</c:v>
                </c:pt>
                <c:pt idx="4154">
                  <c:v>19.830257</c:v>
                </c:pt>
                <c:pt idx="4155">
                  <c:v>19.833658</c:v>
                </c:pt>
                <c:pt idx="4156">
                  <c:v>19.837060000000001</c:v>
                </c:pt>
                <c:pt idx="4157">
                  <c:v>19.84046</c:v>
                </c:pt>
                <c:pt idx="4158">
                  <c:v>19.843862000000001</c:v>
                </c:pt>
                <c:pt idx="4159">
                  <c:v>19.847263000000002</c:v>
                </c:pt>
                <c:pt idx="4160">
                  <c:v>19.850664999999999</c:v>
                </c:pt>
                <c:pt idx="4161">
                  <c:v>19.854067000000001</c:v>
                </c:pt>
                <c:pt idx="4162">
                  <c:v>19.857468000000001</c:v>
                </c:pt>
                <c:pt idx="4163">
                  <c:v>19.860869999999998</c:v>
                </c:pt>
                <c:pt idx="4164">
                  <c:v>19.864270000000001</c:v>
                </c:pt>
                <c:pt idx="4165">
                  <c:v>19.867671999999999</c:v>
                </c:pt>
                <c:pt idx="4166">
                  <c:v>19.871072999999999</c:v>
                </c:pt>
                <c:pt idx="4167">
                  <c:v>19.874475</c:v>
                </c:pt>
                <c:pt idx="4168">
                  <c:v>19.877877000000002</c:v>
                </c:pt>
                <c:pt idx="4169">
                  <c:v>19.881277999999998</c:v>
                </c:pt>
                <c:pt idx="4170">
                  <c:v>19.884679999999999</c:v>
                </c:pt>
                <c:pt idx="4171">
                  <c:v>19.888079999999999</c:v>
                </c:pt>
                <c:pt idx="4172">
                  <c:v>19.891482</c:v>
                </c:pt>
                <c:pt idx="4173">
                  <c:v>19.894883</c:v>
                </c:pt>
                <c:pt idx="4174">
                  <c:v>19.898285000000001</c:v>
                </c:pt>
                <c:pt idx="4175">
                  <c:v>19.901686999999999</c:v>
                </c:pt>
                <c:pt idx="4176">
                  <c:v>19.905087999999999</c:v>
                </c:pt>
                <c:pt idx="4177">
                  <c:v>19.908487999999998</c:v>
                </c:pt>
                <c:pt idx="4178">
                  <c:v>19.91189</c:v>
                </c:pt>
                <c:pt idx="4179">
                  <c:v>19.915292000000001</c:v>
                </c:pt>
                <c:pt idx="4180">
                  <c:v>19.918693000000001</c:v>
                </c:pt>
                <c:pt idx="4181">
                  <c:v>19.922094999999999</c:v>
                </c:pt>
                <c:pt idx="4182">
                  <c:v>19.925497</c:v>
                </c:pt>
                <c:pt idx="4183">
                  <c:v>19.928898</c:v>
                </c:pt>
                <c:pt idx="4184">
                  <c:v>19.932297999999999</c:v>
                </c:pt>
                <c:pt idx="4185">
                  <c:v>19.935700000000001</c:v>
                </c:pt>
                <c:pt idx="4186">
                  <c:v>19.939101999999998</c:v>
                </c:pt>
                <c:pt idx="4187">
                  <c:v>19.942502999999999</c:v>
                </c:pt>
                <c:pt idx="4188">
                  <c:v>19.945905</c:v>
                </c:pt>
                <c:pt idx="4189">
                  <c:v>19.949307000000001</c:v>
                </c:pt>
                <c:pt idx="4190">
                  <c:v>19.952707</c:v>
                </c:pt>
                <c:pt idx="4191">
                  <c:v>19.956108</c:v>
                </c:pt>
                <c:pt idx="4192">
                  <c:v>19.959510000000002</c:v>
                </c:pt>
                <c:pt idx="4193">
                  <c:v>19.962911999999999</c:v>
                </c:pt>
                <c:pt idx="4194">
                  <c:v>19.966313</c:v>
                </c:pt>
                <c:pt idx="4195">
                  <c:v>19.969715000000001</c:v>
                </c:pt>
                <c:pt idx="4196">
                  <c:v>19.973116999999998</c:v>
                </c:pt>
                <c:pt idx="4197">
                  <c:v>19.976517000000001</c:v>
                </c:pt>
                <c:pt idx="4198">
                  <c:v>19.979918000000001</c:v>
                </c:pt>
                <c:pt idx="4199">
                  <c:v>19.983319999999999</c:v>
                </c:pt>
                <c:pt idx="4200">
                  <c:v>19.986722</c:v>
                </c:pt>
                <c:pt idx="4201">
                  <c:v>19.990123000000001</c:v>
                </c:pt>
                <c:pt idx="4202">
                  <c:v>19.993525000000002</c:v>
                </c:pt>
                <c:pt idx="4203">
                  <c:v>19.996926999999999</c:v>
                </c:pt>
                <c:pt idx="4204">
                  <c:v>20.000326999999999</c:v>
                </c:pt>
                <c:pt idx="4205">
                  <c:v>20.003727999999999</c:v>
                </c:pt>
                <c:pt idx="4206">
                  <c:v>20.00713</c:v>
                </c:pt>
                <c:pt idx="4207">
                  <c:v>20.010532000000001</c:v>
                </c:pt>
                <c:pt idx="4208">
                  <c:v>20.013933000000002</c:v>
                </c:pt>
                <c:pt idx="4209">
                  <c:v>20.017334999999999</c:v>
                </c:pt>
                <c:pt idx="4210">
                  <c:v>20.020734999999998</c:v>
                </c:pt>
                <c:pt idx="4211">
                  <c:v>20.024137</c:v>
                </c:pt>
                <c:pt idx="4212">
                  <c:v>20.027538</c:v>
                </c:pt>
                <c:pt idx="4213">
                  <c:v>20.030940000000001</c:v>
                </c:pt>
                <c:pt idx="4214">
                  <c:v>20.034341999999999</c:v>
                </c:pt>
                <c:pt idx="4215">
                  <c:v>20.037742999999999</c:v>
                </c:pt>
                <c:pt idx="4216">
                  <c:v>20.041145</c:v>
                </c:pt>
                <c:pt idx="4217">
                  <c:v>20.044544999999999</c:v>
                </c:pt>
                <c:pt idx="4218">
                  <c:v>20.047947000000001</c:v>
                </c:pt>
                <c:pt idx="4219">
                  <c:v>20.051348000000001</c:v>
                </c:pt>
                <c:pt idx="4220">
                  <c:v>20.054749999999999</c:v>
                </c:pt>
                <c:pt idx="4221">
                  <c:v>20.058152</c:v>
                </c:pt>
                <c:pt idx="4222">
                  <c:v>20.061553</c:v>
                </c:pt>
                <c:pt idx="4223">
                  <c:v>20.064955000000001</c:v>
                </c:pt>
                <c:pt idx="4224">
                  <c:v>20.068355</c:v>
                </c:pt>
                <c:pt idx="4225">
                  <c:v>20.071757000000002</c:v>
                </c:pt>
                <c:pt idx="4226">
                  <c:v>20.075157999999998</c:v>
                </c:pt>
                <c:pt idx="4227">
                  <c:v>20.07856</c:v>
                </c:pt>
                <c:pt idx="4228">
                  <c:v>20.081962000000001</c:v>
                </c:pt>
                <c:pt idx="4229">
                  <c:v>20.085363000000001</c:v>
                </c:pt>
                <c:pt idx="4230">
                  <c:v>20.088763</c:v>
                </c:pt>
                <c:pt idx="4231">
                  <c:v>20.092165000000001</c:v>
                </c:pt>
                <c:pt idx="4232">
                  <c:v>20.095566999999999</c:v>
                </c:pt>
                <c:pt idx="4233">
                  <c:v>20.098967999999999</c:v>
                </c:pt>
                <c:pt idx="4234">
                  <c:v>20.102370000000001</c:v>
                </c:pt>
                <c:pt idx="4235">
                  <c:v>20.105772000000002</c:v>
                </c:pt>
                <c:pt idx="4236">
                  <c:v>20.109172999999998</c:v>
                </c:pt>
                <c:pt idx="4237">
                  <c:v>20.112573000000001</c:v>
                </c:pt>
                <c:pt idx="4238">
                  <c:v>20.115974999999999</c:v>
                </c:pt>
                <c:pt idx="4239">
                  <c:v>20.119377</c:v>
                </c:pt>
                <c:pt idx="4240">
                  <c:v>20.122778</c:v>
                </c:pt>
                <c:pt idx="4241">
                  <c:v>20.126180000000002</c:v>
                </c:pt>
                <c:pt idx="4242">
                  <c:v>20.129581999999999</c:v>
                </c:pt>
                <c:pt idx="4243">
                  <c:v>20.132981999999998</c:v>
                </c:pt>
                <c:pt idx="4244">
                  <c:v>20.136382999999999</c:v>
                </c:pt>
                <c:pt idx="4245">
                  <c:v>20.139785</c:v>
                </c:pt>
                <c:pt idx="4246">
                  <c:v>20.143187000000001</c:v>
                </c:pt>
                <c:pt idx="4247">
                  <c:v>20.146588000000001</c:v>
                </c:pt>
                <c:pt idx="4248">
                  <c:v>20.149989999999999</c:v>
                </c:pt>
                <c:pt idx="4249">
                  <c:v>20.153392</c:v>
                </c:pt>
                <c:pt idx="4250">
                  <c:v>20.156791999999999</c:v>
                </c:pt>
                <c:pt idx="4251">
                  <c:v>20.160193</c:v>
                </c:pt>
                <c:pt idx="4252">
                  <c:v>20.163595000000001</c:v>
                </c:pt>
                <c:pt idx="4253">
                  <c:v>20.166996999999999</c:v>
                </c:pt>
                <c:pt idx="4254">
                  <c:v>20.170397999999999</c:v>
                </c:pt>
                <c:pt idx="4255">
                  <c:v>20.1738</c:v>
                </c:pt>
                <c:pt idx="4256">
                  <c:v>20.177202000000001</c:v>
                </c:pt>
                <c:pt idx="4257">
                  <c:v>20.180602</c:v>
                </c:pt>
                <c:pt idx="4258">
                  <c:v>20.184003000000001</c:v>
                </c:pt>
                <c:pt idx="4259">
                  <c:v>20.187404999999998</c:v>
                </c:pt>
                <c:pt idx="4260">
                  <c:v>20.190807</c:v>
                </c:pt>
                <c:pt idx="4261">
                  <c:v>20.194208</c:v>
                </c:pt>
                <c:pt idx="4262">
                  <c:v>20.197610000000001</c:v>
                </c:pt>
                <c:pt idx="4263">
                  <c:v>20.20101</c:v>
                </c:pt>
                <c:pt idx="4264">
                  <c:v>20.204412000000001</c:v>
                </c:pt>
                <c:pt idx="4265">
                  <c:v>20.207813000000002</c:v>
                </c:pt>
                <c:pt idx="4266">
                  <c:v>20.211214999999999</c:v>
                </c:pt>
                <c:pt idx="4267">
                  <c:v>20.214617000000001</c:v>
                </c:pt>
                <c:pt idx="4268">
                  <c:v>20.218018000000001</c:v>
                </c:pt>
                <c:pt idx="4269">
                  <c:v>20.221419999999998</c:v>
                </c:pt>
                <c:pt idx="4270">
                  <c:v>20.224820000000001</c:v>
                </c:pt>
                <c:pt idx="4271">
                  <c:v>20.228221999999999</c:v>
                </c:pt>
                <c:pt idx="4272">
                  <c:v>20.231622999999999</c:v>
                </c:pt>
                <c:pt idx="4273">
                  <c:v>20.235025</c:v>
                </c:pt>
                <c:pt idx="4274">
                  <c:v>20.238427000000001</c:v>
                </c:pt>
                <c:pt idx="4275">
                  <c:v>20.241828000000002</c:v>
                </c:pt>
                <c:pt idx="4276">
                  <c:v>20.245228000000001</c:v>
                </c:pt>
                <c:pt idx="4277">
                  <c:v>20.248629999999999</c:v>
                </c:pt>
                <c:pt idx="4278">
                  <c:v>20.252032</c:v>
                </c:pt>
                <c:pt idx="4279">
                  <c:v>20.255433</c:v>
                </c:pt>
                <c:pt idx="4280">
                  <c:v>20.258835000000001</c:v>
                </c:pt>
                <c:pt idx="4281">
                  <c:v>20.262236999999999</c:v>
                </c:pt>
                <c:pt idx="4282">
                  <c:v>20.265637999999999</c:v>
                </c:pt>
                <c:pt idx="4283">
                  <c:v>20.269037999999998</c:v>
                </c:pt>
                <c:pt idx="4284">
                  <c:v>20.27244</c:v>
                </c:pt>
                <c:pt idx="4285">
                  <c:v>20.275842000000001</c:v>
                </c:pt>
                <c:pt idx="4286">
                  <c:v>20.279243000000001</c:v>
                </c:pt>
                <c:pt idx="4287">
                  <c:v>20.282644999999999</c:v>
                </c:pt>
                <c:pt idx="4288">
                  <c:v>20.286047</c:v>
                </c:pt>
                <c:pt idx="4289">
                  <c:v>20.289448</c:v>
                </c:pt>
                <c:pt idx="4290">
                  <c:v>20.292847999999999</c:v>
                </c:pt>
                <c:pt idx="4291">
                  <c:v>20.296250000000001</c:v>
                </c:pt>
                <c:pt idx="4292">
                  <c:v>20.299651999999998</c:v>
                </c:pt>
                <c:pt idx="4293">
                  <c:v>20.303052999999998</c:v>
                </c:pt>
                <c:pt idx="4294">
                  <c:v>20.306455</c:v>
                </c:pt>
                <c:pt idx="4295">
                  <c:v>20.309857000000001</c:v>
                </c:pt>
                <c:pt idx="4296">
                  <c:v>20.313257</c:v>
                </c:pt>
                <c:pt idx="4297">
                  <c:v>20.316658</c:v>
                </c:pt>
                <c:pt idx="4298">
                  <c:v>20.320060000000002</c:v>
                </c:pt>
                <c:pt idx="4299">
                  <c:v>20.323461999999999</c:v>
                </c:pt>
                <c:pt idx="4300">
                  <c:v>20.326862999999999</c:v>
                </c:pt>
                <c:pt idx="4301">
                  <c:v>20.330265000000001</c:v>
                </c:pt>
                <c:pt idx="4302">
                  <c:v>20.333666999999998</c:v>
                </c:pt>
                <c:pt idx="4303">
                  <c:v>20.337067000000001</c:v>
                </c:pt>
                <c:pt idx="4304">
                  <c:v>20.340468000000001</c:v>
                </c:pt>
                <c:pt idx="4305">
                  <c:v>20.343869999999999</c:v>
                </c:pt>
                <c:pt idx="4306">
                  <c:v>20.347272</c:v>
                </c:pt>
                <c:pt idx="4307">
                  <c:v>20.350673</c:v>
                </c:pt>
                <c:pt idx="4308">
                  <c:v>20.354075000000002</c:v>
                </c:pt>
                <c:pt idx="4309">
                  <c:v>20.357475000000001</c:v>
                </c:pt>
                <c:pt idx="4310">
                  <c:v>20.360876999999999</c:v>
                </c:pt>
                <c:pt idx="4311">
                  <c:v>20.364277999999999</c:v>
                </c:pt>
                <c:pt idx="4312">
                  <c:v>20.36768</c:v>
                </c:pt>
                <c:pt idx="4313">
                  <c:v>20.371082000000001</c:v>
                </c:pt>
                <c:pt idx="4314">
                  <c:v>20.374483000000001</c:v>
                </c:pt>
                <c:pt idx="4315">
                  <c:v>20.377884999999999</c:v>
                </c:pt>
                <c:pt idx="4316">
                  <c:v>20.381284999999998</c:v>
                </c:pt>
                <c:pt idx="4317">
                  <c:v>20.384687</c:v>
                </c:pt>
                <c:pt idx="4318">
                  <c:v>20.388088</c:v>
                </c:pt>
                <c:pt idx="4319">
                  <c:v>20.391490000000001</c:v>
                </c:pt>
                <c:pt idx="4320">
                  <c:v>20.394891999999999</c:v>
                </c:pt>
                <c:pt idx="4321">
                  <c:v>20.398292999999999</c:v>
                </c:pt>
                <c:pt idx="4322">
                  <c:v>20.401695</c:v>
                </c:pt>
                <c:pt idx="4323">
                  <c:v>20.405094999999999</c:v>
                </c:pt>
                <c:pt idx="4324">
                  <c:v>20.408497000000001</c:v>
                </c:pt>
                <c:pt idx="4325">
                  <c:v>20.411898000000001</c:v>
                </c:pt>
                <c:pt idx="4326">
                  <c:v>20.415299999999998</c:v>
                </c:pt>
                <c:pt idx="4327">
                  <c:v>20.418702</c:v>
                </c:pt>
                <c:pt idx="4328">
                  <c:v>20.422103</c:v>
                </c:pt>
                <c:pt idx="4329">
                  <c:v>20.425502999999999</c:v>
                </c:pt>
                <c:pt idx="4330">
                  <c:v>20.428905</c:v>
                </c:pt>
                <c:pt idx="4331">
                  <c:v>20.432307000000002</c:v>
                </c:pt>
                <c:pt idx="4332">
                  <c:v>20.435708000000002</c:v>
                </c:pt>
                <c:pt idx="4333">
                  <c:v>20.439109999999999</c:v>
                </c:pt>
                <c:pt idx="4334">
                  <c:v>20.442512000000001</c:v>
                </c:pt>
                <c:pt idx="4335">
                  <c:v>20.445913000000001</c:v>
                </c:pt>
                <c:pt idx="4336">
                  <c:v>20.449313</c:v>
                </c:pt>
                <c:pt idx="4337">
                  <c:v>20.452715000000001</c:v>
                </c:pt>
                <c:pt idx="4338">
                  <c:v>20.456116999999999</c:v>
                </c:pt>
                <c:pt idx="4339">
                  <c:v>20.459517999999999</c:v>
                </c:pt>
                <c:pt idx="4340">
                  <c:v>20.46292</c:v>
                </c:pt>
                <c:pt idx="4341">
                  <c:v>20.466322000000002</c:v>
                </c:pt>
                <c:pt idx="4342">
                  <c:v>20.469722000000001</c:v>
                </c:pt>
                <c:pt idx="4343">
                  <c:v>20.473123000000001</c:v>
                </c:pt>
                <c:pt idx="4344">
                  <c:v>20.476524999999999</c:v>
                </c:pt>
                <c:pt idx="4345">
                  <c:v>20.479927</c:v>
                </c:pt>
                <c:pt idx="4346">
                  <c:v>20.483328</c:v>
                </c:pt>
                <c:pt idx="4347">
                  <c:v>20.486730000000001</c:v>
                </c:pt>
                <c:pt idx="4348">
                  <c:v>20.490131999999999</c:v>
                </c:pt>
                <c:pt idx="4349">
                  <c:v>20.493531999999998</c:v>
                </c:pt>
                <c:pt idx="4350">
                  <c:v>20.496932999999999</c:v>
                </c:pt>
                <c:pt idx="4351">
                  <c:v>20.500335</c:v>
                </c:pt>
                <c:pt idx="4352">
                  <c:v>20.503737000000001</c:v>
                </c:pt>
                <c:pt idx="4353">
                  <c:v>20.507138000000001</c:v>
                </c:pt>
                <c:pt idx="4354">
                  <c:v>20.510539999999999</c:v>
                </c:pt>
                <c:pt idx="4355">
                  <c:v>20.513942</c:v>
                </c:pt>
                <c:pt idx="4356">
                  <c:v>20.517341999999999</c:v>
                </c:pt>
                <c:pt idx="4357">
                  <c:v>20.520743</c:v>
                </c:pt>
                <c:pt idx="4358">
                  <c:v>20.524145000000001</c:v>
                </c:pt>
                <c:pt idx="4359">
                  <c:v>20.527546999999998</c:v>
                </c:pt>
                <c:pt idx="4360">
                  <c:v>20.530947999999999</c:v>
                </c:pt>
                <c:pt idx="4361">
                  <c:v>20.53435</c:v>
                </c:pt>
                <c:pt idx="4362">
                  <c:v>20.537749999999999</c:v>
                </c:pt>
                <c:pt idx="4363">
                  <c:v>20.541152</c:v>
                </c:pt>
                <c:pt idx="4364">
                  <c:v>20.544553000000001</c:v>
                </c:pt>
                <c:pt idx="4365">
                  <c:v>20.547955000000002</c:v>
                </c:pt>
                <c:pt idx="4366">
                  <c:v>20.551356999999999</c:v>
                </c:pt>
                <c:pt idx="4367">
                  <c:v>20.554758</c:v>
                </c:pt>
                <c:pt idx="4368">
                  <c:v>20.558160000000001</c:v>
                </c:pt>
                <c:pt idx="4369">
                  <c:v>20.56156</c:v>
                </c:pt>
                <c:pt idx="4370">
                  <c:v>20.564962000000001</c:v>
                </c:pt>
                <c:pt idx="4371">
                  <c:v>20.568363000000002</c:v>
                </c:pt>
                <c:pt idx="4372">
                  <c:v>20.571764999999999</c:v>
                </c:pt>
                <c:pt idx="4373">
                  <c:v>20.575167</c:v>
                </c:pt>
                <c:pt idx="4374">
                  <c:v>20.578568000000001</c:v>
                </c:pt>
                <c:pt idx="4375">
                  <c:v>20.581969999999998</c:v>
                </c:pt>
                <c:pt idx="4376">
                  <c:v>20.585370000000001</c:v>
                </c:pt>
                <c:pt idx="4377">
                  <c:v>20.588771999999999</c:v>
                </c:pt>
                <c:pt idx="4378">
                  <c:v>20.592172999999999</c:v>
                </c:pt>
                <c:pt idx="4379">
                  <c:v>20.595575</c:v>
                </c:pt>
                <c:pt idx="4380">
                  <c:v>20.598977000000001</c:v>
                </c:pt>
                <c:pt idx="4381">
                  <c:v>20.602378000000002</c:v>
                </c:pt>
                <c:pt idx="4382">
                  <c:v>20.605778000000001</c:v>
                </c:pt>
                <c:pt idx="4383">
                  <c:v>20.609179999999999</c:v>
                </c:pt>
                <c:pt idx="4384">
                  <c:v>20.612582</c:v>
                </c:pt>
                <c:pt idx="4385">
                  <c:v>20.615983</c:v>
                </c:pt>
                <c:pt idx="4386">
                  <c:v>20.619385000000001</c:v>
                </c:pt>
                <c:pt idx="4387">
                  <c:v>20.622786999999999</c:v>
                </c:pt>
                <c:pt idx="4388">
                  <c:v>20.626187999999999</c:v>
                </c:pt>
                <c:pt idx="4389">
                  <c:v>20.629587999999998</c:v>
                </c:pt>
                <c:pt idx="4390">
                  <c:v>20.632989999999999</c:v>
                </c:pt>
                <c:pt idx="4391">
                  <c:v>20.636392000000001</c:v>
                </c:pt>
                <c:pt idx="4392">
                  <c:v>20.639793000000001</c:v>
                </c:pt>
                <c:pt idx="4393">
                  <c:v>20.643194999999999</c:v>
                </c:pt>
                <c:pt idx="4394">
                  <c:v>20.646597</c:v>
                </c:pt>
                <c:pt idx="4395">
                  <c:v>20.649996999999999</c:v>
                </c:pt>
                <c:pt idx="4396">
                  <c:v>20.653397999999999</c:v>
                </c:pt>
                <c:pt idx="4397">
                  <c:v>20.6568</c:v>
                </c:pt>
                <c:pt idx="4398">
                  <c:v>20.660202000000002</c:v>
                </c:pt>
                <c:pt idx="4399">
                  <c:v>20.663602999999998</c:v>
                </c:pt>
                <c:pt idx="4400">
                  <c:v>20.667005</c:v>
                </c:pt>
                <c:pt idx="4401">
                  <c:v>20.670407000000001</c:v>
                </c:pt>
                <c:pt idx="4402">
                  <c:v>20.673807</c:v>
                </c:pt>
                <c:pt idx="4403">
                  <c:v>20.677208</c:v>
                </c:pt>
                <c:pt idx="4404">
                  <c:v>20.680610000000001</c:v>
                </c:pt>
                <c:pt idx="4405">
                  <c:v>20.684011999999999</c:v>
                </c:pt>
                <c:pt idx="4406">
                  <c:v>20.687412999999999</c:v>
                </c:pt>
                <c:pt idx="4407">
                  <c:v>20.690815000000001</c:v>
                </c:pt>
                <c:pt idx="4408">
                  <c:v>20.694216999999998</c:v>
                </c:pt>
                <c:pt idx="4409">
                  <c:v>20.697617000000001</c:v>
                </c:pt>
                <c:pt idx="4410">
                  <c:v>20.701018000000001</c:v>
                </c:pt>
                <c:pt idx="4411">
                  <c:v>20.704419999999999</c:v>
                </c:pt>
                <c:pt idx="4412">
                  <c:v>20.707822</c:v>
                </c:pt>
                <c:pt idx="4413">
                  <c:v>20.711223</c:v>
                </c:pt>
                <c:pt idx="4414">
                  <c:v>20.714625000000002</c:v>
                </c:pt>
                <c:pt idx="4415">
                  <c:v>20.718025000000001</c:v>
                </c:pt>
                <c:pt idx="4416">
                  <c:v>20.721426999999998</c:v>
                </c:pt>
                <c:pt idx="4417">
                  <c:v>20.724827999999999</c:v>
                </c:pt>
                <c:pt idx="4418">
                  <c:v>20.72823</c:v>
                </c:pt>
                <c:pt idx="4419">
                  <c:v>20.731632000000001</c:v>
                </c:pt>
                <c:pt idx="4420">
                  <c:v>20.735033000000001</c:v>
                </c:pt>
                <c:pt idx="4421">
                  <c:v>20.738434999999999</c:v>
                </c:pt>
                <c:pt idx="4422">
                  <c:v>20.741834999999998</c:v>
                </c:pt>
                <c:pt idx="4423">
                  <c:v>20.745236999999999</c:v>
                </c:pt>
                <c:pt idx="4424">
                  <c:v>20.748638</c:v>
                </c:pt>
                <c:pt idx="4425">
                  <c:v>20.752040000000001</c:v>
                </c:pt>
                <c:pt idx="4426">
                  <c:v>20.755441999999999</c:v>
                </c:pt>
                <c:pt idx="4427">
                  <c:v>20.758842999999999</c:v>
                </c:pt>
                <c:pt idx="4428">
                  <c:v>20.762243000000002</c:v>
                </c:pt>
                <c:pt idx="4429">
                  <c:v>20.765644999999999</c:v>
                </c:pt>
                <c:pt idx="4430">
                  <c:v>20.769047</c:v>
                </c:pt>
                <c:pt idx="4431">
                  <c:v>20.772448000000001</c:v>
                </c:pt>
                <c:pt idx="4432">
                  <c:v>20.775849999999998</c:v>
                </c:pt>
                <c:pt idx="4433">
                  <c:v>20.779252</c:v>
                </c:pt>
                <c:pt idx="4434">
                  <c:v>20.782653</c:v>
                </c:pt>
                <c:pt idx="4435">
                  <c:v>20.786052999999999</c:v>
                </c:pt>
                <c:pt idx="4436">
                  <c:v>20.789455</c:v>
                </c:pt>
                <c:pt idx="4437">
                  <c:v>20.792857000000001</c:v>
                </c:pt>
                <c:pt idx="4438">
                  <c:v>20.796258000000002</c:v>
                </c:pt>
                <c:pt idx="4439">
                  <c:v>20.799659999999999</c:v>
                </c:pt>
                <c:pt idx="4440">
                  <c:v>20.803062000000001</c:v>
                </c:pt>
                <c:pt idx="4441">
                  <c:v>20.806462</c:v>
                </c:pt>
                <c:pt idx="4442">
                  <c:v>20.809863</c:v>
                </c:pt>
                <c:pt idx="4443">
                  <c:v>20.813265000000001</c:v>
                </c:pt>
                <c:pt idx="4444">
                  <c:v>20.816666999999999</c:v>
                </c:pt>
                <c:pt idx="4445">
                  <c:v>20.820067999999999</c:v>
                </c:pt>
                <c:pt idx="4446">
                  <c:v>20.82347</c:v>
                </c:pt>
                <c:pt idx="4447">
                  <c:v>20.826872000000002</c:v>
                </c:pt>
                <c:pt idx="4448">
                  <c:v>20.830272000000001</c:v>
                </c:pt>
                <c:pt idx="4449">
                  <c:v>20.833673000000001</c:v>
                </c:pt>
                <c:pt idx="4450">
                  <c:v>20.837074999999999</c:v>
                </c:pt>
                <c:pt idx="4451">
                  <c:v>20.840477</c:v>
                </c:pt>
                <c:pt idx="4452">
                  <c:v>20.843878</c:v>
                </c:pt>
                <c:pt idx="4453">
                  <c:v>20.847280000000001</c:v>
                </c:pt>
                <c:pt idx="4454">
                  <c:v>20.850681999999999</c:v>
                </c:pt>
                <c:pt idx="4455">
                  <c:v>20.854081999999998</c:v>
                </c:pt>
                <c:pt idx="4456">
                  <c:v>20.857482999999998</c:v>
                </c:pt>
                <c:pt idx="4457">
                  <c:v>20.860885</c:v>
                </c:pt>
                <c:pt idx="4458">
                  <c:v>20.864287000000001</c:v>
                </c:pt>
                <c:pt idx="4459">
                  <c:v>20.867688000000001</c:v>
                </c:pt>
                <c:pt idx="4460">
                  <c:v>20.871089999999999</c:v>
                </c:pt>
                <c:pt idx="4461">
                  <c:v>20.874490000000002</c:v>
                </c:pt>
                <c:pt idx="4462">
                  <c:v>20.877891999999999</c:v>
                </c:pt>
                <c:pt idx="4463">
                  <c:v>20.881292999999999</c:v>
                </c:pt>
                <c:pt idx="4464">
                  <c:v>20.884695000000001</c:v>
                </c:pt>
                <c:pt idx="4465">
                  <c:v>20.888096999999998</c:v>
                </c:pt>
                <c:pt idx="4466">
                  <c:v>20.891497999999999</c:v>
                </c:pt>
                <c:pt idx="4467">
                  <c:v>20.8949</c:v>
                </c:pt>
                <c:pt idx="4468">
                  <c:v>20.898299999999999</c:v>
                </c:pt>
                <c:pt idx="4469">
                  <c:v>20.901702</c:v>
                </c:pt>
                <c:pt idx="4470">
                  <c:v>20.905103</c:v>
                </c:pt>
                <c:pt idx="4471">
                  <c:v>20.908505000000002</c:v>
                </c:pt>
                <c:pt idx="4472">
                  <c:v>20.911906999999999</c:v>
                </c:pt>
                <c:pt idx="4473">
                  <c:v>20.915308</c:v>
                </c:pt>
                <c:pt idx="4474">
                  <c:v>20.918707999999999</c:v>
                </c:pt>
                <c:pt idx="4475">
                  <c:v>20.92211</c:v>
                </c:pt>
                <c:pt idx="4476">
                  <c:v>20.925512000000001</c:v>
                </c:pt>
                <c:pt idx="4477">
                  <c:v>20.928913000000001</c:v>
                </c:pt>
                <c:pt idx="4478">
                  <c:v>20.932314999999999</c:v>
                </c:pt>
                <c:pt idx="4479">
                  <c:v>20.935717</c:v>
                </c:pt>
                <c:pt idx="4480">
                  <c:v>20.939118000000001</c:v>
                </c:pt>
                <c:pt idx="4481">
                  <c:v>20.942518</c:v>
                </c:pt>
                <c:pt idx="4482">
                  <c:v>20.945920000000001</c:v>
                </c:pt>
                <c:pt idx="4483">
                  <c:v>20.949321999999999</c:v>
                </c:pt>
                <c:pt idx="4484">
                  <c:v>20.952722999999999</c:v>
                </c:pt>
                <c:pt idx="4485">
                  <c:v>20.956125</c:v>
                </c:pt>
                <c:pt idx="4486">
                  <c:v>20.959527000000001</c:v>
                </c:pt>
                <c:pt idx="4487">
                  <c:v>20.962928000000002</c:v>
                </c:pt>
                <c:pt idx="4488">
                  <c:v>20.966328000000001</c:v>
                </c:pt>
                <c:pt idx="4489">
                  <c:v>20.969729999999998</c:v>
                </c:pt>
                <c:pt idx="4490">
                  <c:v>20.973132</c:v>
                </c:pt>
                <c:pt idx="4491">
                  <c:v>20.976533</c:v>
                </c:pt>
                <c:pt idx="4492">
                  <c:v>20.979935000000001</c:v>
                </c:pt>
                <c:pt idx="4493">
                  <c:v>20.983336999999999</c:v>
                </c:pt>
                <c:pt idx="4494">
                  <c:v>20.986737000000002</c:v>
                </c:pt>
                <c:pt idx="4495">
                  <c:v>20.990138000000002</c:v>
                </c:pt>
                <c:pt idx="4496">
                  <c:v>20.993539999999999</c:v>
                </c:pt>
                <c:pt idx="4497">
                  <c:v>20.996942000000001</c:v>
                </c:pt>
                <c:pt idx="4498">
                  <c:v>21.000343000000001</c:v>
                </c:pt>
                <c:pt idx="4499">
                  <c:v>21.003744999999999</c:v>
                </c:pt>
                <c:pt idx="4500">
                  <c:v>21.007147</c:v>
                </c:pt>
                <c:pt idx="4501">
                  <c:v>21.010546999999999</c:v>
                </c:pt>
                <c:pt idx="4502">
                  <c:v>21.013947999999999</c:v>
                </c:pt>
                <c:pt idx="4503">
                  <c:v>21.01735</c:v>
                </c:pt>
                <c:pt idx="4504">
                  <c:v>21.020752000000002</c:v>
                </c:pt>
                <c:pt idx="4505">
                  <c:v>21.024152999999998</c:v>
                </c:pt>
                <c:pt idx="4506">
                  <c:v>21.027555</c:v>
                </c:pt>
                <c:pt idx="4507">
                  <c:v>21.030957000000001</c:v>
                </c:pt>
                <c:pt idx="4508">
                  <c:v>21.034357</c:v>
                </c:pt>
                <c:pt idx="4509">
                  <c:v>21.037758</c:v>
                </c:pt>
                <c:pt idx="4510">
                  <c:v>21.041160000000001</c:v>
                </c:pt>
                <c:pt idx="4511">
                  <c:v>21.044561999999999</c:v>
                </c:pt>
                <c:pt idx="4512">
                  <c:v>21.047962999999999</c:v>
                </c:pt>
                <c:pt idx="4513">
                  <c:v>21.051365000000001</c:v>
                </c:pt>
                <c:pt idx="4514">
                  <c:v>21.054765</c:v>
                </c:pt>
                <c:pt idx="4515">
                  <c:v>21.058167000000001</c:v>
                </c:pt>
                <c:pt idx="4516">
                  <c:v>21.061568000000001</c:v>
                </c:pt>
                <c:pt idx="4517">
                  <c:v>21.064969999999999</c:v>
                </c:pt>
                <c:pt idx="4518">
                  <c:v>21.068372</c:v>
                </c:pt>
                <c:pt idx="4519">
                  <c:v>21.071773</c:v>
                </c:pt>
                <c:pt idx="4520">
                  <c:v>21.075175000000002</c:v>
                </c:pt>
                <c:pt idx="4521">
                  <c:v>21.078575000000001</c:v>
                </c:pt>
                <c:pt idx="4522">
                  <c:v>21.081976999999998</c:v>
                </c:pt>
                <c:pt idx="4523">
                  <c:v>21.085377999999999</c:v>
                </c:pt>
                <c:pt idx="4524">
                  <c:v>21.08878</c:v>
                </c:pt>
                <c:pt idx="4525">
                  <c:v>21.092182000000001</c:v>
                </c:pt>
                <c:pt idx="4526">
                  <c:v>21.095583000000001</c:v>
                </c:pt>
                <c:pt idx="4527">
                  <c:v>21.098984999999999</c:v>
                </c:pt>
                <c:pt idx="4528">
                  <c:v>21.102385000000002</c:v>
                </c:pt>
                <c:pt idx="4529">
                  <c:v>21.105786999999999</c:v>
                </c:pt>
                <c:pt idx="4530">
                  <c:v>21.109188</c:v>
                </c:pt>
                <c:pt idx="4531">
                  <c:v>21.112590000000001</c:v>
                </c:pt>
                <c:pt idx="4532">
                  <c:v>21.115991999999999</c:v>
                </c:pt>
                <c:pt idx="4533">
                  <c:v>21.119392999999999</c:v>
                </c:pt>
                <c:pt idx="4534">
                  <c:v>21.122793000000001</c:v>
                </c:pt>
                <c:pt idx="4535">
                  <c:v>21.126194999999999</c:v>
                </c:pt>
                <c:pt idx="4536">
                  <c:v>21.129597</c:v>
                </c:pt>
                <c:pt idx="4537">
                  <c:v>21.132998000000001</c:v>
                </c:pt>
                <c:pt idx="4538">
                  <c:v>21.136399999999998</c:v>
                </c:pt>
                <c:pt idx="4539">
                  <c:v>21.139802</c:v>
                </c:pt>
                <c:pt idx="4540">
                  <c:v>21.143203</c:v>
                </c:pt>
                <c:pt idx="4541">
                  <c:v>21.146602999999999</c:v>
                </c:pt>
                <c:pt idx="4542">
                  <c:v>21.150005</c:v>
                </c:pt>
                <c:pt idx="4543">
                  <c:v>21.153407000000001</c:v>
                </c:pt>
                <c:pt idx="4544">
                  <c:v>21.156808000000002</c:v>
                </c:pt>
                <c:pt idx="4545">
                  <c:v>21.160209999999999</c:v>
                </c:pt>
                <c:pt idx="4546">
                  <c:v>21.163612000000001</c:v>
                </c:pt>
                <c:pt idx="4547">
                  <c:v>21.167012</c:v>
                </c:pt>
                <c:pt idx="4548">
                  <c:v>21.170413</c:v>
                </c:pt>
                <c:pt idx="4549">
                  <c:v>21.173815000000001</c:v>
                </c:pt>
                <c:pt idx="4550">
                  <c:v>21.177216999999999</c:v>
                </c:pt>
                <c:pt idx="4551">
                  <c:v>21.180617999999999</c:v>
                </c:pt>
                <c:pt idx="4552">
                  <c:v>21.18402</c:v>
                </c:pt>
                <c:pt idx="4553">
                  <c:v>21.187422000000002</c:v>
                </c:pt>
                <c:pt idx="4554">
                  <c:v>21.190822000000001</c:v>
                </c:pt>
                <c:pt idx="4555">
                  <c:v>21.194223000000001</c:v>
                </c:pt>
                <c:pt idx="4556">
                  <c:v>21.197624999999999</c:v>
                </c:pt>
                <c:pt idx="4557">
                  <c:v>21.201027</c:v>
                </c:pt>
                <c:pt idx="4558">
                  <c:v>21.204428</c:v>
                </c:pt>
                <c:pt idx="4559">
                  <c:v>21.207830000000001</c:v>
                </c:pt>
                <c:pt idx="4560">
                  <c:v>21.211231999999999</c:v>
                </c:pt>
                <c:pt idx="4561">
                  <c:v>21.214632000000002</c:v>
                </c:pt>
                <c:pt idx="4562">
                  <c:v>21.218032999999998</c:v>
                </c:pt>
                <c:pt idx="4563">
                  <c:v>21.221435</c:v>
                </c:pt>
                <c:pt idx="4564">
                  <c:v>21.224837000000001</c:v>
                </c:pt>
                <c:pt idx="4565">
                  <c:v>21.228238000000001</c:v>
                </c:pt>
                <c:pt idx="4566">
                  <c:v>21.231639999999999</c:v>
                </c:pt>
                <c:pt idx="4567">
                  <c:v>21.235040000000001</c:v>
                </c:pt>
                <c:pt idx="4568">
                  <c:v>21.238441999999999</c:v>
                </c:pt>
                <c:pt idx="4569">
                  <c:v>21.241842999999999</c:v>
                </c:pt>
                <c:pt idx="4570">
                  <c:v>21.245245000000001</c:v>
                </c:pt>
                <c:pt idx="4571">
                  <c:v>21.248646999999998</c:v>
                </c:pt>
                <c:pt idx="4572">
                  <c:v>21.252047999999998</c:v>
                </c:pt>
                <c:pt idx="4573">
                  <c:v>21.25545</c:v>
                </c:pt>
                <c:pt idx="4574">
                  <c:v>21.258849999999999</c:v>
                </c:pt>
                <c:pt idx="4575">
                  <c:v>21.262252</c:v>
                </c:pt>
                <c:pt idx="4576">
                  <c:v>21.265653</c:v>
                </c:pt>
                <c:pt idx="4577">
                  <c:v>21.269055000000002</c:v>
                </c:pt>
                <c:pt idx="4578">
                  <c:v>21.272456999999999</c:v>
                </c:pt>
                <c:pt idx="4579">
                  <c:v>21.275857999999999</c:v>
                </c:pt>
                <c:pt idx="4580">
                  <c:v>21.279257999999999</c:v>
                </c:pt>
                <c:pt idx="4581">
                  <c:v>21.28266</c:v>
                </c:pt>
                <c:pt idx="4582">
                  <c:v>21.286062000000001</c:v>
                </c:pt>
                <c:pt idx="4583">
                  <c:v>21.289463000000001</c:v>
                </c:pt>
                <c:pt idx="4584">
                  <c:v>21.292864999999999</c:v>
                </c:pt>
                <c:pt idx="4585">
                  <c:v>21.296267</c:v>
                </c:pt>
                <c:pt idx="4586">
                  <c:v>21.299668</c:v>
                </c:pt>
                <c:pt idx="4587">
                  <c:v>21.303068</c:v>
                </c:pt>
                <c:pt idx="4588">
                  <c:v>21.306470000000001</c:v>
                </c:pt>
                <c:pt idx="4589">
                  <c:v>21.309871999999999</c:v>
                </c:pt>
                <c:pt idx="4590">
                  <c:v>21.313272999999999</c:v>
                </c:pt>
                <c:pt idx="4591">
                  <c:v>21.316675</c:v>
                </c:pt>
                <c:pt idx="4592">
                  <c:v>21.320077000000001</c:v>
                </c:pt>
                <c:pt idx="4593">
                  <c:v>21.323477</c:v>
                </c:pt>
                <c:pt idx="4594">
                  <c:v>21.326878000000001</c:v>
                </c:pt>
                <c:pt idx="4595">
                  <c:v>21.330279999999998</c:v>
                </c:pt>
                <c:pt idx="4596">
                  <c:v>21.333682</c:v>
                </c:pt>
                <c:pt idx="4597">
                  <c:v>21.337083</c:v>
                </c:pt>
                <c:pt idx="4598">
                  <c:v>21.340485000000001</c:v>
                </c:pt>
                <c:pt idx="4599">
                  <c:v>21.343886999999999</c:v>
                </c:pt>
                <c:pt idx="4600">
                  <c:v>21.347287000000001</c:v>
                </c:pt>
                <c:pt idx="4601">
                  <c:v>21.350688000000002</c:v>
                </c:pt>
                <c:pt idx="4602">
                  <c:v>21.354089999999999</c:v>
                </c:pt>
                <c:pt idx="4603">
                  <c:v>21.357492000000001</c:v>
                </c:pt>
                <c:pt idx="4604">
                  <c:v>21.360893000000001</c:v>
                </c:pt>
                <c:pt idx="4605">
                  <c:v>21.364294999999998</c:v>
                </c:pt>
                <c:pt idx="4606">
                  <c:v>21.367697</c:v>
                </c:pt>
                <c:pt idx="4607">
                  <c:v>21.371096999999999</c:v>
                </c:pt>
                <c:pt idx="4608">
                  <c:v>21.374497999999999</c:v>
                </c:pt>
                <c:pt idx="4609">
                  <c:v>21.3779</c:v>
                </c:pt>
                <c:pt idx="4610">
                  <c:v>21.381302000000002</c:v>
                </c:pt>
                <c:pt idx="4611">
                  <c:v>21.384702999999998</c:v>
                </c:pt>
                <c:pt idx="4612">
                  <c:v>21.388104999999999</c:v>
                </c:pt>
                <c:pt idx="4613">
                  <c:v>21.391504999999999</c:v>
                </c:pt>
                <c:pt idx="4614">
                  <c:v>21.394907</c:v>
                </c:pt>
                <c:pt idx="4615">
                  <c:v>21.398308</c:v>
                </c:pt>
                <c:pt idx="4616">
                  <c:v>21.401710000000001</c:v>
                </c:pt>
                <c:pt idx="4617">
                  <c:v>21.405111999999999</c:v>
                </c:pt>
                <c:pt idx="4618">
                  <c:v>21.408512999999999</c:v>
                </c:pt>
                <c:pt idx="4619">
                  <c:v>21.411915</c:v>
                </c:pt>
                <c:pt idx="4620">
                  <c:v>21.415315</c:v>
                </c:pt>
                <c:pt idx="4621">
                  <c:v>21.418717000000001</c:v>
                </c:pt>
                <c:pt idx="4622">
                  <c:v>21.422118000000001</c:v>
                </c:pt>
                <c:pt idx="4623">
                  <c:v>21.425519999999999</c:v>
                </c:pt>
                <c:pt idx="4624">
                  <c:v>21.428922</c:v>
                </c:pt>
                <c:pt idx="4625">
                  <c:v>21.432323</c:v>
                </c:pt>
                <c:pt idx="4626">
                  <c:v>21.435725000000001</c:v>
                </c:pt>
                <c:pt idx="4627">
                  <c:v>21.439125000000001</c:v>
                </c:pt>
                <c:pt idx="4628">
                  <c:v>21.442526999999998</c:v>
                </c:pt>
                <c:pt idx="4629">
                  <c:v>21.445927999999999</c:v>
                </c:pt>
                <c:pt idx="4631">
                  <c:v>20.752746999999999</c:v>
                </c:pt>
                <c:pt idx="4632">
                  <c:v>20.756148</c:v>
                </c:pt>
                <c:pt idx="4633">
                  <c:v>20.759550000000001</c:v>
                </c:pt>
                <c:pt idx="4634">
                  <c:v>20.762951999999999</c:v>
                </c:pt>
                <c:pt idx="4635">
                  <c:v>20.766352999999999</c:v>
                </c:pt>
                <c:pt idx="4636">
                  <c:v>20.769755</c:v>
                </c:pt>
                <c:pt idx="4637">
                  <c:v>20.773154999999999</c:v>
                </c:pt>
                <c:pt idx="4638">
                  <c:v>20.776557</c:v>
                </c:pt>
                <c:pt idx="4639">
                  <c:v>20.779958000000001</c:v>
                </c:pt>
                <c:pt idx="4640">
                  <c:v>20.783359999999998</c:v>
                </c:pt>
                <c:pt idx="4641">
                  <c:v>20.786762</c:v>
                </c:pt>
                <c:pt idx="4642">
                  <c:v>20.790163</c:v>
                </c:pt>
                <c:pt idx="4643">
                  <c:v>20.793565000000001</c:v>
                </c:pt>
                <c:pt idx="4644">
                  <c:v>20.796965</c:v>
                </c:pt>
                <c:pt idx="4645">
                  <c:v>20.800367000000001</c:v>
                </c:pt>
                <c:pt idx="4646">
                  <c:v>20.803768000000002</c:v>
                </c:pt>
                <c:pt idx="4647">
                  <c:v>20.807169999999999</c:v>
                </c:pt>
                <c:pt idx="4648">
                  <c:v>20.810572000000001</c:v>
                </c:pt>
                <c:pt idx="4649">
                  <c:v>20.813973000000001</c:v>
                </c:pt>
                <c:pt idx="4650">
                  <c:v>20.817374999999998</c:v>
                </c:pt>
                <c:pt idx="4651">
                  <c:v>20.820775000000001</c:v>
                </c:pt>
                <c:pt idx="4652">
                  <c:v>20.824176999999999</c:v>
                </c:pt>
                <c:pt idx="4653">
                  <c:v>20.827577999999999</c:v>
                </c:pt>
                <c:pt idx="4654">
                  <c:v>20.83098</c:v>
                </c:pt>
                <c:pt idx="4655">
                  <c:v>20.834382000000002</c:v>
                </c:pt>
                <c:pt idx="4656">
                  <c:v>20.837783000000002</c:v>
                </c:pt>
                <c:pt idx="4657">
                  <c:v>20.841183000000001</c:v>
                </c:pt>
                <c:pt idx="4658">
                  <c:v>20.844584999999999</c:v>
                </c:pt>
                <c:pt idx="4659">
                  <c:v>20.847987</c:v>
                </c:pt>
                <c:pt idx="4660">
                  <c:v>20.851388</c:v>
                </c:pt>
                <c:pt idx="4661">
                  <c:v>20.854790000000001</c:v>
                </c:pt>
                <c:pt idx="4662">
                  <c:v>20.858191999999999</c:v>
                </c:pt>
                <c:pt idx="4663">
                  <c:v>20.861592999999999</c:v>
                </c:pt>
                <c:pt idx="4664">
                  <c:v>20.864992999999998</c:v>
                </c:pt>
                <c:pt idx="4665">
                  <c:v>20.868395</c:v>
                </c:pt>
                <c:pt idx="4666">
                  <c:v>20.871797000000001</c:v>
                </c:pt>
                <c:pt idx="4667">
                  <c:v>20.875198000000001</c:v>
                </c:pt>
                <c:pt idx="4668">
                  <c:v>20.878599999999999</c:v>
                </c:pt>
                <c:pt idx="4669">
                  <c:v>20.882002</c:v>
                </c:pt>
                <c:pt idx="4670">
                  <c:v>20.885403</c:v>
                </c:pt>
                <c:pt idx="4671">
                  <c:v>20.888802999999999</c:v>
                </c:pt>
                <c:pt idx="4672">
                  <c:v>20.892205000000001</c:v>
                </c:pt>
                <c:pt idx="4673">
                  <c:v>20.895606999999998</c:v>
                </c:pt>
                <c:pt idx="4674">
                  <c:v>20.899007999999998</c:v>
                </c:pt>
                <c:pt idx="4675">
                  <c:v>20.90241</c:v>
                </c:pt>
                <c:pt idx="4676">
                  <c:v>20.905812000000001</c:v>
                </c:pt>
                <c:pt idx="4677">
                  <c:v>20.909212</c:v>
                </c:pt>
                <c:pt idx="4678">
                  <c:v>20.912613</c:v>
                </c:pt>
                <c:pt idx="4679">
                  <c:v>20.916015000000002</c:v>
                </c:pt>
                <c:pt idx="4680">
                  <c:v>20.919416999999999</c:v>
                </c:pt>
                <c:pt idx="4681">
                  <c:v>20.922817999999999</c:v>
                </c:pt>
                <c:pt idx="4682">
                  <c:v>20.926220000000001</c:v>
                </c:pt>
                <c:pt idx="4683">
                  <c:v>20.929621999999998</c:v>
                </c:pt>
                <c:pt idx="4684">
                  <c:v>20.933022000000001</c:v>
                </c:pt>
                <c:pt idx="4685">
                  <c:v>20.936423000000001</c:v>
                </c:pt>
                <c:pt idx="4686">
                  <c:v>20.939824999999999</c:v>
                </c:pt>
                <c:pt idx="4687">
                  <c:v>20.943227</c:v>
                </c:pt>
                <c:pt idx="4688">
                  <c:v>20.946628</c:v>
                </c:pt>
                <c:pt idx="4689">
                  <c:v>20.950030000000002</c:v>
                </c:pt>
                <c:pt idx="4690">
                  <c:v>20.953431999999999</c:v>
                </c:pt>
                <c:pt idx="4691">
                  <c:v>20.956831999999999</c:v>
                </c:pt>
                <c:pt idx="4692">
                  <c:v>20.960232999999999</c:v>
                </c:pt>
                <c:pt idx="4693">
                  <c:v>20.963635</c:v>
                </c:pt>
                <c:pt idx="4694">
                  <c:v>20.967037000000001</c:v>
                </c:pt>
                <c:pt idx="4695">
                  <c:v>20.970438000000001</c:v>
                </c:pt>
                <c:pt idx="4696">
                  <c:v>20.973839999999999</c:v>
                </c:pt>
                <c:pt idx="4697">
                  <c:v>20.977239999999998</c:v>
                </c:pt>
                <c:pt idx="4698">
                  <c:v>20.980642</c:v>
                </c:pt>
                <c:pt idx="4699">
                  <c:v>20.984043</c:v>
                </c:pt>
                <c:pt idx="4700">
                  <c:v>20.987445000000001</c:v>
                </c:pt>
                <c:pt idx="4701">
                  <c:v>20.990846999999999</c:v>
                </c:pt>
                <c:pt idx="4702">
                  <c:v>20.994247999999999</c:v>
                </c:pt>
                <c:pt idx="4703">
                  <c:v>20.99765</c:v>
                </c:pt>
                <c:pt idx="4704">
                  <c:v>21.001049999999999</c:v>
                </c:pt>
                <c:pt idx="4705">
                  <c:v>21.004452000000001</c:v>
                </c:pt>
                <c:pt idx="4706">
                  <c:v>21.007853000000001</c:v>
                </c:pt>
                <c:pt idx="4707">
                  <c:v>21.011254999999998</c:v>
                </c:pt>
                <c:pt idx="4708">
                  <c:v>21.014657</c:v>
                </c:pt>
                <c:pt idx="4709">
                  <c:v>21.018058</c:v>
                </c:pt>
                <c:pt idx="4710">
                  <c:v>21.021460000000001</c:v>
                </c:pt>
                <c:pt idx="4711">
                  <c:v>21.02486</c:v>
                </c:pt>
                <c:pt idx="4712">
                  <c:v>21.028262000000002</c:v>
                </c:pt>
                <c:pt idx="4713">
                  <c:v>21.031663000000002</c:v>
                </c:pt>
                <c:pt idx="4714">
                  <c:v>21.035064999999999</c:v>
                </c:pt>
                <c:pt idx="4715">
                  <c:v>21.038467000000001</c:v>
                </c:pt>
                <c:pt idx="4716">
                  <c:v>21.041868000000001</c:v>
                </c:pt>
                <c:pt idx="4717">
                  <c:v>21.045268</c:v>
                </c:pt>
                <c:pt idx="4718">
                  <c:v>21.048670000000001</c:v>
                </c:pt>
                <c:pt idx="4719">
                  <c:v>21.052071999999999</c:v>
                </c:pt>
                <c:pt idx="4720">
                  <c:v>21.055472999999999</c:v>
                </c:pt>
                <c:pt idx="4721">
                  <c:v>21.058875</c:v>
                </c:pt>
                <c:pt idx="4722">
                  <c:v>21.062277000000002</c:v>
                </c:pt>
                <c:pt idx="4723">
                  <c:v>21.065677999999998</c:v>
                </c:pt>
                <c:pt idx="4724">
                  <c:v>21.069078000000001</c:v>
                </c:pt>
                <c:pt idx="4725">
                  <c:v>21.072479999999999</c:v>
                </c:pt>
                <c:pt idx="4726">
                  <c:v>21.075882</c:v>
                </c:pt>
                <c:pt idx="4727">
                  <c:v>21.079283</c:v>
                </c:pt>
                <c:pt idx="4728">
                  <c:v>21.082685000000001</c:v>
                </c:pt>
                <c:pt idx="4729">
                  <c:v>21.086086999999999</c:v>
                </c:pt>
                <c:pt idx="4730">
                  <c:v>21.089487999999999</c:v>
                </c:pt>
                <c:pt idx="4731">
                  <c:v>21.092887999999999</c:v>
                </c:pt>
                <c:pt idx="4732">
                  <c:v>21.09629</c:v>
                </c:pt>
                <c:pt idx="4733">
                  <c:v>21.099692000000001</c:v>
                </c:pt>
                <c:pt idx="4734">
                  <c:v>21.103093000000001</c:v>
                </c:pt>
                <c:pt idx="4735">
                  <c:v>21.106494999999999</c:v>
                </c:pt>
                <c:pt idx="4736">
                  <c:v>21.109897</c:v>
                </c:pt>
                <c:pt idx="4737">
                  <c:v>21.113296999999999</c:v>
                </c:pt>
                <c:pt idx="4738">
                  <c:v>21.116698</c:v>
                </c:pt>
                <c:pt idx="4739">
                  <c:v>21.120100000000001</c:v>
                </c:pt>
                <c:pt idx="4740">
                  <c:v>21.123501999999998</c:v>
                </c:pt>
                <c:pt idx="4741">
                  <c:v>21.126902999999999</c:v>
                </c:pt>
                <c:pt idx="4742">
                  <c:v>21.130305</c:v>
                </c:pt>
                <c:pt idx="4743">
                  <c:v>21.133707000000001</c:v>
                </c:pt>
                <c:pt idx="4744">
                  <c:v>21.137107</c:v>
                </c:pt>
                <c:pt idx="4745">
                  <c:v>21.140508000000001</c:v>
                </c:pt>
                <c:pt idx="4746">
                  <c:v>21.143910000000002</c:v>
                </c:pt>
                <c:pt idx="4747">
                  <c:v>21.147311999999999</c:v>
                </c:pt>
                <c:pt idx="4748">
                  <c:v>21.150713</c:v>
                </c:pt>
                <c:pt idx="4749">
                  <c:v>21.154115000000001</c:v>
                </c:pt>
                <c:pt idx="4750">
                  <c:v>21.157516999999999</c:v>
                </c:pt>
                <c:pt idx="4751">
                  <c:v>21.160917000000001</c:v>
                </c:pt>
                <c:pt idx="4752">
                  <c:v>21.164318000000002</c:v>
                </c:pt>
                <c:pt idx="4753">
                  <c:v>21.167719999999999</c:v>
                </c:pt>
                <c:pt idx="4754">
                  <c:v>21.171122</c:v>
                </c:pt>
                <c:pt idx="4755">
                  <c:v>21.174523000000001</c:v>
                </c:pt>
                <c:pt idx="4756">
                  <c:v>21.177924999999998</c:v>
                </c:pt>
                <c:pt idx="4757">
                  <c:v>21.181325000000001</c:v>
                </c:pt>
                <c:pt idx="4758">
                  <c:v>21.184726999999999</c:v>
                </c:pt>
                <c:pt idx="4759">
                  <c:v>21.188127999999999</c:v>
                </c:pt>
                <c:pt idx="4760">
                  <c:v>21.19153</c:v>
                </c:pt>
                <c:pt idx="4761">
                  <c:v>21.194932000000001</c:v>
                </c:pt>
                <c:pt idx="4762">
                  <c:v>21.198333000000002</c:v>
                </c:pt>
                <c:pt idx="4763">
                  <c:v>21.201734999999999</c:v>
                </c:pt>
                <c:pt idx="4764">
                  <c:v>21.205134999999999</c:v>
                </c:pt>
                <c:pt idx="4765">
                  <c:v>21.208537</c:v>
                </c:pt>
                <c:pt idx="4766">
                  <c:v>21.211938</c:v>
                </c:pt>
                <c:pt idx="4767">
                  <c:v>21.215340000000001</c:v>
                </c:pt>
                <c:pt idx="4768">
                  <c:v>21.218741999999999</c:v>
                </c:pt>
                <c:pt idx="4769">
                  <c:v>21.222142999999999</c:v>
                </c:pt>
                <c:pt idx="4770">
                  <c:v>21.225545</c:v>
                </c:pt>
                <c:pt idx="4771">
                  <c:v>21.228945</c:v>
                </c:pt>
                <c:pt idx="4772">
                  <c:v>21.232347000000001</c:v>
                </c:pt>
                <c:pt idx="4773">
                  <c:v>21.235748000000001</c:v>
                </c:pt>
                <c:pt idx="4774">
                  <c:v>21.239149999999999</c:v>
                </c:pt>
                <c:pt idx="4775">
                  <c:v>21.242552</c:v>
                </c:pt>
                <c:pt idx="4776">
                  <c:v>21.245953</c:v>
                </c:pt>
                <c:pt idx="4777">
                  <c:v>21.249352999999999</c:v>
                </c:pt>
                <c:pt idx="4778">
                  <c:v>21.252755000000001</c:v>
                </c:pt>
                <c:pt idx="4779">
                  <c:v>21.256157000000002</c:v>
                </c:pt>
                <c:pt idx="4780">
                  <c:v>21.259557999999998</c:v>
                </c:pt>
                <c:pt idx="4781">
                  <c:v>21.26296</c:v>
                </c:pt>
                <c:pt idx="4782">
                  <c:v>21.266362000000001</c:v>
                </c:pt>
                <c:pt idx="4783">
                  <c:v>21.269763000000001</c:v>
                </c:pt>
                <c:pt idx="4784">
                  <c:v>21.273163</c:v>
                </c:pt>
                <c:pt idx="4785">
                  <c:v>21.276565000000002</c:v>
                </c:pt>
                <c:pt idx="4786">
                  <c:v>21.279966999999999</c:v>
                </c:pt>
                <c:pt idx="4787">
                  <c:v>21.283367999999999</c:v>
                </c:pt>
                <c:pt idx="4788">
                  <c:v>21.286770000000001</c:v>
                </c:pt>
                <c:pt idx="4789">
                  <c:v>21.290171999999998</c:v>
                </c:pt>
                <c:pt idx="4790">
                  <c:v>21.293572999999999</c:v>
                </c:pt>
                <c:pt idx="4791">
                  <c:v>21.296973000000001</c:v>
                </c:pt>
                <c:pt idx="4792">
                  <c:v>21.300374999999999</c:v>
                </c:pt>
                <c:pt idx="4793">
                  <c:v>21.303777</c:v>
                </c:pt>
                <c:pt idx="4794">
                  <c:v>21.307178</c:v>
                </c:pt>
                <c:pt idx="4795">
                  <c:v>21.310580000000002</c:v>
                </c:pt>
                <c:pt idx="4796">
                  <c:v>21.313981999999999</c:v>
                </c:pt>
                <c:pt idx="4797">
                  <c:v>21.317381999999998</c:v>
                </c:pt>
                <c:pt idx="4798">
                  <c:v>21.320782999999999</c:v>
                </c:pt>
                <c:pt idx="4799">
                  <c:v>21.324185</c:v>
                </c:pt>
                <c:pt idx="4800">
                  <c:v>21.327587000000001</c:v>
                </c:pt>
                <c:pt idx="4801">
                  <c:v>21.330988000000001</c:v>
                </c:pt>
                <c:pt idx="4802">
                  <c:v>21.334389999999999</c:v>
                </c:pt>
                <c:pt idx="4803">
                  <c:v>21.337792</c:v>
                </c:pt>
                <c:pt idx="4804">
                  <c:v>21.341191999999999</c:v>
                </c:pt>
                <c:pt idx="4805">
                  <c:v>21.344593</c:v>
                </c:pt>
                <c:pt idx="4806">
                  <c:v>21.347995000000001</c:v>
                </c:pt>
                <c:pt idx="4807">
                  <c:v>21.351396999999999</c:v>
                </c:pt>
                <c:pt idx="4808">
                  <c:v>21.354797999999999</c:v>
                </c:pt>
                <c:pt idx="4809">
                  <c:v>21.3582</c:v>
                </c:pt>
                <c:pt idx="4810">
                  <c:v>21.361602000000001</c:v>
                </c:pt>
                <c:pt idx="4811">
                  <c:v>21.365002</c:v>
                </c:pt>
                <c:pt idx="4812">
                  <c:v>21.368403000000001</c:v>
                </c:pt>
                <c:pt idx="4813">
                  <c:v>21.371804999999998</c:v>
                </c:pt>
                <c:pt idx="4814">
                  <c:v>21.375207</c:v>
                </c:pt>
                <c:pt idx="4815">
                  <c:v>21.378608</c:v>
                </c:pt>
                <c:pt idx="4816">
                  <c:v>21.382010000000001</c:v>
                </c:pt>
                <c:pt idx="4817">
                  <c:v>21.38541</c:v>
                </c:pt>
                <c:pt idx="4818">
                  <c:v>21.388812000000001</c:v>
                </c:pt>
                <c:pt idx="4819">
                  <c:v>21.392213000000002</c:v>
                </c:pt>
                <c:pt idx="4820">
                  <c:v>21.395614999999999</c:v>
                </c:pt>
                <c:pt idx="4821">
                  <c:v>21.399017000000001</c:v>
                </c:pt>
                <c:pt idx="4822">
                  <c:v>21.402418000000001</c:v>
                </c:pt>
                <c:pt idx="4823">
                  <c:v>21.405819999999999</c:v>
                </c:pt>
                <c:pt idx="4824">
                  <c:v>21.409220000000001</c:v>
                </c:pt>
                <c:pt idx="4825">
                  <c:v>21.412621999999999</c:v>
                </c:pt>
                <c:pt idx="4826">
                  <c:v>21.416022999999999</c:v>
                </c:pt>
                <c:pt idx="4827">
                  <c:v>21.419425</c:v>
                </c:pt>
                <c:pt idx="4828">
                  <c:v>21.422827000000002</c:v>
                </c:pt>
                <c:pt idx="4829">
                  <c:v>21.426227999999998</c:v>
                </c:pt>
                <c:pt idx="4830">
                  <c:v>21.42963</c:v>
                </c:pt>
                <c:pt idx="4831">
                  <c:v>21.433029999999999</c:v>
                </c:pt>
                <c:pt idx="4832">
                  <c:v>21.436432</c:v>
                </c:pt>
                <c:pt idx="4833">
                  <c:v>21.439833</c:v>
                </c:pt>
                <c:pt idx="4834">
                  <c:v>21.443235000000001</c:v>
                </c:pt>
                <c:pt idx="4835">
                  <c:v>21.446636999999999</c:v>
                </c:pt>
                <c:pt idx="4836">
                  <c:v>21.450037999999999</c:v>
                </c:pt>
                <c:pt idx="4837">
                  <c:v>21.453437999999998</c:v>
                </c:pt>
                <c:pt idx="4838">
                  <c:v>21.45684</c:v>
                </c:pt>
                <c:pt idx="4839">
                  <c:v>21.460242000000001</c:v>
                </c:pt>
                <c:pt idx="4840">
                  <c:v>21.463643000000001</c:v>
                </c:pt>
                <c:pt idx="4841">
                  <c:v>21.467044999999999</c:v>
                </c:pt>
                <c:pt idx="4842">
                  <c:v>21.470447</c:v>
                </c:pt>
                <c:pt idx="4843">
                  <c:v>21.473848</c:v>
                </c:pt>
                <c:pt idx="4844">
                  <c:v>21.477247999999999</c:v>
                </c:pt>
                <c:pt idx="4845">
                  <c:v>21.480650000000001</c:v>
                </c:pt>
                <c:pt idx="4846">
                  <c:v>21.484051999999998</c:v>
                </c:pt>
                <c:pt idx="4847">
                  <c:v>21.487452999999999</c:v>
                </c:pt>
              </c:numCache>
            </c:numRef>
          </c:xVal>
          <c:yVal>
            <c:numRef>
              <c:f>'Chromatog MCAs'!$E$4:$E$8312</c:f>
              <c:numCache>
                <c:formatCode>General</c:formatCode>
                <c:ptCount val="8309"/>
                <c:pt idx="0">
                  <c:v>3185656</c:v>
                </c:pt>
                <c:pt idx="1">
                  <c:v>3138580</c:v>
                </c:pt>
                <c:pt idx="2">
                  <c:v>3131450</c:v>
                </c:pt>
                <c:pt idx="3">
                  <c:v>3083208</c:v>
                </c:pt>
                <c:pt idx="4">
                  <c:v>3083487</c:v>
                </c:pt>
                <c:pt idx="5">
                  <c:v>3089529</c:v>
                </c:pt>
                <c:pt idx="6">
                  <c:v>2991270</c:v>
                </c:pt>
                <c:pt idx="7">
                  <c:v>3051944</c:v>
                </c:pt>
                <c:pt idx="8">
                  <c:v>3023506</c:v>
                </c:pt>
                <c:pt idx="9">
                  <c:v>2932055</c:v>
                </c:pt>
                <c:pt idx="10">
                  <c:v>2955179</c:v>
                </c:pt>
                <c:pt idx="11">
                  <c:v>2890614</c:v>
                </c:pt>
                <c:pt idx="12">
                  <c:v>2806012</c:v>
                </c:pt>
                <c:pt idx="13">
                  <c:v>2835003</c:v>
                </c:pt>
                <c:pt idx="14">
                  <c:v>2904751</c:v>
                </c:pt>
                <c:pt idx="15">
                  <c:v>2780316</c:v>
                </c:pt>
                <c:pt idx="16">
                  <c:v>2686221</c:v>
                </c:pt>
                <c:pt idx="17">
                  <c:v>2717151</c:v>
                </c:pt>
                <c:pt idx="18">
                  <c:v>2643438</c:v>
                </c:pt>
                <c:pt idx="19">
                  <c:v>2642820</c:v>
                </c:pt>
                <c:pt idx="20">
                  <c:v>2641885</c:v>
                </c:pt>
                <c:pt idx="21">
                  <c:v>2604062</c:v>
                </c:pt>
                <c:pt idx="22">
                  <c:v>2555996</c:v>
                </c:pt>
                <c:pt idx="23">
                  <c:v>2491069</c:v>
                </c:pt>
                <c:pt idx="24">
                  <c:v>2525838</c:v>
                </c:pt>
                <c:pt idx="25">
                  <c:v>2510621</c:v>
                </c:pt>
                <c:pt idx="26">
                  <c:v>2484091</c:v>
                </c:pt>
                <c:pt idx="27">
                  <c:v>2550450</c:v>
                </c:pt>
                <c:pt idx="28">
                  <c:v>2542295</c:v>
                </c:pt>
                <c:pt idx="29">
                  <c:v>2448925</c:v>
                </c:pt>
                <c:pt idx="30">
                  <c:v>2388650</c:v>
                </c:pt>
                <c:pt idx="31">
                  <c:v>2293197</c:v>
                </c:pt>
                <c:pt idx="32">
                  <c:v>2373659</c:v>
                </c:pt>
                <c:pt idx="33">
                  <c:v>2507767</c:v>
                </c:pt>
                <c:pt idx="34">
                  <c:v>2412200</c:v>
                </c:pt>
                <c:pt idx="35">
                  <c:v>2378476</c:v>
                </c:pt>
                <c:pt idx="36">
                  <c:v>2350756</c:v>
                </c:pt>
                <c:pt idx="37">
                  <c:v>2389302</c:v>
                </c:pt>
                <c:pt idx="38">
                  <c:v>2452096</c:v>
                </c:pt>
                <c:pt idx="39">
                  <c:v>2511573</c:v>
                </c:pt>
                <c:pt idx="40">
                  <c:v>2691470</c:v>
                </c:pt>
                <c:pt idx="41">
                  <c:v>2946090</c:v>
                </c:pt>
                <c:pt idx="42">
                  <c:v>4023222</c:v>
                </c:pt>
                <c:pt idx="43">
                  <c:v>7139679</c:v>
                </c:pt>
                <c:pt idx="44">
                  <c:v>12214632</c:v>
                </c:pt>
                <c:pt idx="45">
                  <c:v>15690973</c:v>
                </c:pt>
                <c:pt idx="46">
                  <c:v>14694950</c:v>
                </c:pt>
                <c:pt idx="47">
                  <c:v>10209705</c:v>
                </c:pt>
                <c:pt idx="48">
                  <c:v>6291009</c:v>
                </c:pt>
                <c:pt idx="49">
                  <c:v>4493981</c:v>
                </c:pt>
                <c:pt idx="50">
                  <c:v>3693162</c:v>
                </c:pt>
                <c:pt idx="51">
                  <c:v>3206695</c:v>
                </c:pt>
                <c:pt idx="52">
                  <c:v>2932654</c:v>
                </c:pt>
                <c:pt idx="53">
                  <c:v>2733913</c:v>
                </c:pt>
                <c:pt idx="54">
                  <c:v>2788986</c:v>
                </c:pt>
                <c:pt idx="55">
                  <c:v>2774508</c:v>
                </c:pt>
                <c:pt idx="56">
                  <c:v>2687639</c:v>
                </c:pt>
                <c:pt idx="57">
                  <c:v>2474769</c:v>
                </c:pt>
                <c:pt idx="58">
                  <c:v>2513722</c:v>
                </c:pt>
                <c:pt idx="59">
                  <c:v>2582100</c:v>
                </c:pt>
                <c:pt idx="60">
                  <c:v>2549825</c:v>
                </c:pt>
                <c:pt idx="61">
                  <c:v>2489199</c:v>
                </c:pt>
                <c:pt idx="62">
                  <c:v>2446803</c:v>
                </c:pt>
                <c:pt idx="63">
                  <c:v>2472352</c:v>
                </c:pt>
                <c:pt idx="64">
                  <c:v>2419894</c:v>
                </c:pt>
                <c:pt idx="65">
                  <c:v>2347913</c:v>
                </c:pt>
                <c:pt idx="66">
                  <c:v>2391549</c:v>
                </c:pt>
                <c:pt idx="67">
                  <c:v>2394198</c:v>
                </c:pt>
                <c:pt idx="68">
                  <c:v>2509658</c:v>
                </c:pt>
                <c:pt idx="69">
                  <c:v>2859112</c:v>
                </c:pt>
                <c:pt idx="70">
                  <c:v>3691073</c:v>
                </c:pt>
                <c:pt idx="71">
                  <c:v>4848592</c:v>
                </c:pt>
                <c:pt idx="72">
                  <c:v>6117362</c:v>
                </c:pt>
                <c:pt idx="73">
                  <c:v>7189238</c:v>
                </c:pt>
                <c:pt idx="74">
                  <c:v>7699450</c:v>
                </c:pt>
                <c:pt idx="75">
                  <c:v>7586758</c:v>
                </c:pt>
                <c:pt idx="76">
                  <c:v>7191278</c:v>
                </c:pt>
                <c:pt idx="77">
                  <c:v>7043251</c:v>
                </c:pt>
                <c:pt idx="78">
                  <c:v>6636547</c:v>
                </c:pt>
                <c:pt idx="79">
                  <c:v>5844860</c:v>
                </c:pt>
                <c:pt idx="80">
                  <c:v>5062831</c:v>
                </c:pt>
                <c:pt idx="81">
                  <c:v>4701696</c:v>
                </c:pt>
                <c:pt idx="82">
                  <c:v>4321023</c:v>
                </c:pt>
                <c:pt idx="83">
                  <c:v>3767519</c:v>
                </c:pt>
                <c:pt idx="84">
                  <c:v>3439046</c:v>
                </c:pt>
                <c:pt idx="85">
                  <c:v>3183211</c:v>
                </c:pt>
                <c:pt idx="86">
                  <c:v>2960342</c:v>
                </c:pt>
                <c:pt idx="87">
                  <c:v>2783794</c:v>
                </c:pt>
                <c:pt idx="88">
                  <c:v>2627705</c:v>
                </c:pt>
                <c:pt idx="89">
                  <c:v>2540789</c:v>
                </c:pt>
                <c:pt idx="90">
                  <c:v>2336490</c:v>
                </c:pt>
                <c:pt idx="91">
                  <c:v>2212264</c:v>
                </c:pt>
                <c:pt idx="92">
                  <c:v>2241347</c:v>
                </c:pt>
                <c:pt idx="93">
                  <c:v>2111004</c:v>
                </c:pt>
                <c:pt idx="94">
                  <c:v>2019533</c:v>
                </c:pt>
                <c:pt idx="95">
                  <c:v>2128523</c:v>
                </c:pt>
                <c:pt idx="96">
                  <c:v>2103096</c:v>
                </c:pt>
                <c:pt idx="97">
                  <c:v>2164117</c:v>
                </c:pt>
                <c:pt idx="98">
                  <c:v>2188430</c:v>
                </c:pt>
                <c:pt idx="99">
                  <c:v>2230681</c:v>
                </c:pt>
                <c:pt idx="100">
                  <c:v>2233824</c:v>
                </c:pt>
                <c:pt idx="101">
                  <c:v>2217654</c:v>
                </c:pt>
                <c:pt idx="102">
                  <c:v>2210523</c:v>
                </c:pt>
                <c:pt idx="103">
                  <c:v>2100866</c:v>
                </c:pt>
                <c:pt idx="104">
                  <c:v>2069794</c:v>
                </c:pt>
                <c:pt idx="105">
                  <c:v>2149198</c:v>
                </c:pt>
                <c:pt idx="106">
                  <c:v>2050377</c:v>
                </c:pt>
                <c:pt idx="107">
                  <c:v>1932806</c:v>
                </c:pt>
                <c:pt idx="108">
                  <c:v>1948575</c:v>
                </c:pt>
                <c:pt idx="109">
                  <c:v>1965907</c:v>
                </c:pt>
                <c:pt idx="110">
                  <c:v>2000160</c:v>
                </c:pt>
                <c:pt idx="111">
                  <c:v>1998591</c:v>
                </c:pt>
                <c:pt idx="112">
                  <c:v>1935554</c:v>
                </c:pt>
                <c:pt idx="113">
                  <c:v>1928424</c:v>
                </c:pt>
                <c:pt idx="114">
                  <c:v>1874626</c:v>
                </c:pt>
                <c:pt idx="115">
                  <c:v>1791366</c:v>
                </c:pt>
                <c:pt idx="116">
                  <c:v>1817407</c:v>
                </c:pt>
                <c:pt idx="117">
                  <c:v>1847691</c:v>
                </c:pt>
                <c:pt idx="118">
                  <c:v>1927214</c:v>
                </c:pt>
                <c:pt idx="119">
                  <c:v>1901435</c:v>
                </c:pt>
                <c:pt idx="120">
                  <c:v>1748131</c:v>
                </c:pt>
                <c:pt idx="121">
                  <c:v>1776011</c:v>
                </c:pt>
                <c:pt idx="122">
                  <c:v>1778855</c:v>
                </c:pt>
                <c:pt idx="123">
                  <c:v>1758495</c:v>
                </c:pt>
                <c:pt idx="124">
                  <c:v>1737074</c:v>
                </c:pt>
                <c:pt idx="125">
                  <c:v>1709065</c:v>
                </c:pt>
                <c:pt idx="126">
                  <c:v>1752769</c:v>
                </c:pt>
                <c:pt idx="127">
                  <c:v>1768809</c:v>
                </c:pt>
                <c:pt idx="128">
                  <c:v>1726715</c:v>
                </c:pt>
                <c:pt idx="129">
                  <c:v>1707858</c:v>
                </c:pt>
                <c:pt idx="130">
                  <c:v>1736617</c:v>
                </c:pt>
                <c:pt idx="131">
                  <c:v>1663206</c:v>
                </c:pt>
                <c:pt idx="132">
                  <c:v>1647216</c:v>
                </c:pt>
                <c:pt idx="133">
                  <c:v>1717864</c:v>
                </c:pt>
                <c:pt idx="134">
                  <c:v>1706010</c:v>
                </c:pt>
                <c:pt idx="135">
                  <c:v>1714473</c:v>
                </c:pt>
                <c:pt idx="136">
                  <c:v>1688934</c:v>
                </c:pt>
                <c:pt idx="137">
                  <c:v>1642953</c:v>
                </c:pt>
                <c:pt idx="138">
                  <c:v>1682774</c:v>
                </c:pt>
                <c:pt idx="139">
                  <c:v>1695586</c:v>
                </c:pt>
                <c:pt idx="140">
                  <c:v>1643522</c:v>
                </c:pt>
                <c:pt idx="141">
                  <c:v>1615216</c:v>
                </c:pt>
                <c:pt idx="142">
                  <c:v>1633356</c:v>
                </c:pt>
                <c:pt idx="143">
                  <c:v>1606256</c:v>
                </c:pt>
                <c:pt idx="144">
                  <c:v>1610182</c:v>
                </c:pt>
                <c:pt idx="145">
                  <c:v>1609219</c:v>
                </c:pt>
                <c:pt idx="146">
                  <c:v>1616761</c:v>
                </c:pt>
                <c:pt idx="147">
                  <c:v>1649668</c:v>
                </c:pt>
                <c:pt idx="148">
                  <c:v>1642394</c:v>
                </c:pt>
                <c:pt idx="149">
                  <c:v>1570927</c:v>
                </c:pt>
                <c:pt idx="150">
                  <c:v>1490297</c:v>
                </c:pt>
                <c:pt idx="151">
                  <c:v>1537321</c:v>
                </c:pt>
                <c:pt idx="152">
                  <c:v>1622373</c:v>
                </c:pt>
                <c:pt idx="153">
                  <c:v>1550585</c:v>
                </c:pt>
                <c:pt idx="154">
                  <c:v>1552248</c:v>
                </c:pt>
                <c:pt idx="155">
                  <c:v>1597964</c:v>
                </c:pt>
                <c:pt idx="156">
                  <c:v>1562786</c:v>
                </c:pt>
                <c:pt idx="157">
                  <c:v>1475966</c:v>
                </c:pt>
                <c:pt idx="158">
                  <c:v>1443194</c:v>
                </c:pt>
                <c:pt idx="159">
                  <c:v>1528276</c:v>
                </c:pt>
                <c:pt idx="160">
                  <c:v>1597972</c:v>
                </c:pt>
                <c:pt idx="161">
                  <c:v>1623146</c:v>
                </c:pt>
                <c:pt idx="162">
                  <c:v>1568665</c:v>
                </c:pt>
                <c:pt idx="163">
                  <c:v>1633968</c:v>
                </c:pt>
                <c:pt idx="164">
                  <c:v>1693071</c:v>
                </c:pt>
                <c:pt idx="165">
                  <c:v>1657024</c:v>
                </c:pt>
                <c:pt idx="166">
                  <c:v>1602436</c:v>
                </c:pt>
                <c:pt idx="167">
                  <c:v>1670014</c:v>
                </c:pt>
                <c:pt idx="168">
                  <c:v>1654798</c:v>
                </c:pt>
                <c:pt idx="169">
                  <c:v>1504366</c:v>
                </c:pt>
                <c:pt idx="170">
                  <c:v>1541101</c:v>
                </c:pt>
                <c:pt idx="171">
                  <c:v>1525737</c:v>
                </c:pt>
                <c:pt idx="172">
                  <c:v>1434326</c:v>
                </c:pt>
                <c:pt idx="173">
                  <c:v>1461170</c:v>
                </c:pt>
                <c:pt idx="174">
                  <c:v>1438616</c:v>
                </c:pt>
                <c:pt idx="175">
                  <c:v>1434681</c:v>
                </c:pt>
                <c:pt idx="176">
                  <c:v>1473981</c:v>
                </c:pt>
                <c:pt idx="177">
                  <c:v>1514613</c:v>
                </c:pt>
                <c:pt idx="178">
                  <c:v>1546844</c:v>
                </c:pt>
                <c:pt idx="179">
                  <c:v>1585844</c:v>
                </c:pt>
                <c:pt idx="180">
                  <c:v>1695170</c:v>
                </c:pt>
                <c:pt idx="181">
                  <c:v>1921210</c:v>
                </c:pt>
                <c:pt idx="182">
                  <c:v>2172191</c:v>
                </c:pt>
                <c:pt idx="183">
                  <c:v>2377200</c:v>
                </c:pt>
                <c:pt idx="184">
                  <c:v>2559264</c:v>
                </c:pt>
                <c:pt idx="185">
                  <c:v>2625578</c:v>
                </c:pt>
                <c:pt idx="186">
                  <c:v>2467785</c:v>
                </c:pt>
                <c:pt idx="187">
                  <c:v>2383970</c:v>
                </c:pt>
                <c:pt idx="188">
                  <c:v>2327781</c:v>
                </c:pt>
                <c:pt idx="189">
                  <c:v>2180833</c:v>
                </c:pt>
                <c:pt idx="190">
                  <c:v>2146236</c:v>
                </c:pt>
                <c:pt idx="191">
                  <c:v>2120982</c:v>
                </c:pt>
                <c:pt idx="192">
                  <c:v>1938885</c:v>
                </c:pt>
                <c:pt idx="193">
                  <c:v>1889471</c:v>
                </c:pt>
                <c:pt idx="194">
                  <c:v>1873280</c:v>
                </c:pt>
                <c:pt idx="195">
                  <c:v>1787181</c:v>
                </c:pt>
                <c:pt idx="196">
                  <c:v>1784547</c:v>
                </c:pt>
                <c:pt idx="197">
                  <c:v>1810519</c:v>
                </c:pt>
                <c:pt idx="198">
                  <c:v>1782616</c:v>
                </c:pt>
                <c:pt idx="199">
                  <c:v>1717731</c:v>
                </c:pt>
                <c:pt idx="200">
                  <c:v>1619324</c:v>
                </c:pt>
                <c:pt idx="201">
                  <c:v>1550397</c:v>
                </c:pt>
                <c:pt idx="202">
                  <c:v>1573162</c:v>
                </c:pt>
                <c:pt idx="203">
                  <c:v>1487290</c:v>
                </c:pt>
                <c:pt idx="204">
                  <c:v>1448832</c:v>
                </c:pt>
                <c:pt idx="205">
                  <c:v>1436682</c:v>
                </c:pt>
                <c:pt idx="206">
                  <c:v>1386550</c:v>
                </c:pt>
                <c:pt idx="207">
                  <c:v>1369173</c:v>
                </c:pt>
                <c:pt idx="208">
                  <c:v>1380661</c:v>
                </c:pt>
                <c:pt idx="209">
                  <c:v>1408812</c:v>
                </c:pt>
                <c:pt idx="210">
                  <c:v>1401869</c:v>
                </c:pt>
                <c:pt idx="211">
                  <c:v>1404109</c:v>
                </c:pt>
                <c:pt idx="212">
                  <c:v>1437385</c:v>
                </c:pt>
                <c:pt idx="213">
                  <c:v>1415282</c:v>
                </c:pt>
                <c:pt idx="214">
                  <c:v>1413236</c:v>
                </c:pt>
                <c:pt idx="215">
                  <c:v>1386936</c:v>
                </c:pt>
                <c:pt idx="216">
                  <c:v>1464148</c:v>
                </c:pt>
                <c:pt idx="217">
                  <c:v>1449961</c:v>
                </c:pt>
                <c:pt idx="218">
                  <c:v>1434813</c:v>
                </c:pt>
                <c:pt idx="219">
                  <c:v>1495180</c:v>
                </c:pt>
                <c:pt idx="220">
                  <c:v>1493055</c:v>
                </c:pt>
                <c:pt idx="221">
                  <c:v>1459049</c:v>
                </c:pt>
                <c:pt idx="222">
                  <c:v>1364808</c:v>
                </c:pt>
                <c:pt idx="223">
                  <c:v>1339985</c:v>
                </c:pt>
                <c:pt idx="224">
                  <c:v>1380029</c:v>
                </c:pt>
                <c:pt idx="225">
                  <c:v>1399903</c:v>
                </c:pt>
                <c:pt idx="226">
                  <c:v>1392017</c:v>
                </c:pt>
                <c:pt idx="227">
                  <c:v>1375311</c:v>
                </c:pt>
                <c:pt idx="228">
                  <c:v>1328821</c:v>
                </c:pt>
                <c:pt idx="229">
                  <c:v>1286680</c:v>
                </c:pt>
                <c:pt idx="230">
                  <c:v>1354822</c:v>
                </c:pt>
                <c:pt idx="231">
                  <c:v>1359304</c:v>
                </c:pt>
                <c:pt idx="232">
                  <c:v>1271038</c:v>
                </c:pt>
                <c:pt idx="233">
                  <c:v>1323817</c:v>
                </c:pt>
                <c:pt idx="234">
                  <c:v>1457310</c:v>
                </c:pt>
                <c:pt idx="235">
                  <c:v>1594035</c:v>
                </c:pt>
                <c:pt idx="236">
                  <c:v>1669989</c:v>
                </c:pt>
                <c:pt idx="237">
                  <c:v>1774805</c:v>
                </c:pt>
                <c:pt idx="238">
                  <c:v>1826170</c:v>
                </c:pt>
                <c:pt idx="239">
                  <c:v>1912737</c:v>
                </c:pt>
                <c:pt idx="240">
                  <c:v>1906801</c:v>
                </c:pt>
                <c:pt idx="241">
                  <c:v>1779457</c:v>
                </c:pt>
                <c:pt idx="242">
                  <c:v>1838515</c:v>
                </c:pt>
                <c:pt idx="243">
                  <c:v>1767766</c:v>
                </c:pt>
                <c:pt idx="244">
                  <c:v>1615266</c:v>
                </c:pt>
                <c:pt idx="245">
                  <c:v>1537937</c:v>
                </c:pt>
                <c:pt idx="246">
                  <c:v>1424344</c:v>
                </c:pt>
                <c:pt idx="247">
                  <c:v>1477503</c:v>
                </c:pt>
                <c:pt idx="248">
                  <c:v>1476818</c:v>
                </c:pt>
                <c:pt idx="249">
                  <c:v>1378853</c:v>
                </c:pt>
                <c:pt idx="250">
                  <c:v>1392392</c:v>
                </c:pt>
                <c:pt idx="251">
                  <c:v>1378029</c:v>
                </c:pt>
                <c:pt idx="252">
                  <c:v>1350215</c:v>
                </c:pt>
                <c:pt idx="253">
                  <c:v>1381741</c:v>
                </c:pt>
                <c:pt idx="254">
                  <c:v>1317883</c:v>
                </c:pt>
                <c:pt idx="255">
                  <c:v>1294429</c:v>
                </c:pt>
                <c:pt idx="256">
                  <c:v>1251147</c:v>
                </c:pt>
                <c:pt idx="257">
                  <c:v>1248091</c:v>
                </c:pt>
                <c:pt idx="258">
                  <c:v>1339287</c:v>
                </c:pt>
                <c:pt idx="259">
                  <c:v>1309544</c:v>
                </c:pt>
                <c:pt idx="260">
                  <c:v>1274111</c:v>
                </c:pt>
                <c:pt idx="261">
                  <c:v>1254104</c:v>
                </c:pt>
                <c:pt idx="262">
                  <c:v>1251270</c:v>
                </c:pt>
                <c:pt idx="263">
                  <c:v>1252233</c:v>
                </c:pt>
                <c:pt idx="264">
                  <c:v>1242457</c:v>
                </c:pt>
                <c:pt idx="265">
                  <c:v>1297983</c:v>
                </c:pt>
                <c:pt idx="266">
                  <c:v>1236671</c:v>
                </c:pt>
                <c:pt idx="267">
                  <c:v>1210092</c:v>
                </c:pt>
                <c:pt idx="268">
                  <c:v>1237464</c:v>
                </c:pt>
                <c:pt idx="269">
                  <c:v>1248884</c:v>
                </c:pt>
                <c:pt idx="270">
                  <c:v>1184647</c:v>
                </c:pt>
                <c:pt idx="271">
                  <c:v>1156200</c:v>
                </c:pt>
                <c:pt idx="272">
                  <c:v>1225982</c:v>
                </c:pt>
                <c:pt idx="273">
                  <c:v>1250298</c:v>
                </c:pt>
                <c:pt idx="274">
                  <c:v>1331849</c:v>
                </c:pt>
                <c:pt idx="275">
                  <c:v>1586601</c:v>
                </c:pt>
                <c:pt idx="276">
                  <c:v>2074553</c:v>
                </c:pt>
                <c:pt idx="277">
                  <c:v>3142513</c:v>
                </c:pt>
                <c:pt idx="278">
                  <c:v>4782841</c:v>
                </c:pt>
                <c:pt idx="279">
                  <c:v>6731058</c:v>
                </c:pt>
                <c:pt idx="280">
                  <c:v>8595061</c:v>
                </c:pt>
                <c:pt idx="281">
                  <c:v>9755535</c:v>
                </c:pt>
                <c:pt idx="282">
                  <c:v>9988419</c:v>
                </c:pt>
                <c:pt idx="283">
                  <c:v>9688824</c:v>
                </c:pt>
                <c:pt idx="284">
                  <c:v>8661886</c:v>
                </c:pt>
                <c:pt idx="285">
                  <c:v>7147521</c:v>
                </c:pt>
                <c:pt idx="286">
                  <c:v>5481585</c:v>
                </c:pt>
                <c:pt idx="287">
                  <c:v>3871412</c:v>
                </c:pt>
                <c:pt idx="288">
                  <c:v>2598658</c:v>
                </c:pt>
                <c:pt idx="289">
                  <c:v>1895378</c:v>
                </c:pt>
                <c:pt idx="290">
                  <c:v>1617310</c:v>
                </c:pt>
                <c:pt idx="291">
                  <c:v>1523135</c:v>
                </c:pt>
                <c:pt idx="292">
                  <c:v>1380547</c:v>
                </c:pt>
                <c:pt idx="293">
                  <c:v>1318262</c:v>
                </c:pt>
                <c:pt idx="294">
                  <c:v>1331777</c:v>
                </c:pt>
                <c:pt idx="295">
                  <c:v>1318198</c:v>
                </c:pt>
                <c:pt idx="296">
                  <c:v>1288518</c:v>
                </c:pt>
                <c:pt idx="297">
                  <c:v>1280901</c:v>
                </c:pt>
                <c:pt idx="298">
                  <c:v>1228658</c:v>
                </c:pt>
                <c:pt idx="299">
                  <c:v>1231685</c:v>
                </c:pt>
                <c:pt idx="300">
                  <c:v>1230562</c:v>
                </c:pt>
                <c:pt idx="301">
                  <c:v>1217975</c:v>
                </c:pt>
                <c:pt idx="302">
                  <c:v>1225316</c:v>
                </c:pt>
                <c:pt idx="303">
                  <c:v>1216719</c:v>
                </c:pt>
                <c:pt idx="304">
                  <c:v>1206969</c:v>
                </c:pt>
                <c:pt idx="305">
                  <c:v>1196386</c:v>
                </c:pt>
                <c:pt idx="306">
                  <c:v>1124705</c:v>
                </c:pt>
                <c:pt idx="307">
                  <c:v>1131457</c:v>
                </c:pt>
                <c:pt idx="308">
                  <c:v>1165622</c:v>
                </c:pt>
                <c:pt idx="309">
                  <c:v>1144625</c:v>
                </c:pt>
                <c:pt idx="310">
                  <c:v>1139223</c:v>
                </c:pt>
                <c:pt idx="311">
                  <c:v>1158819</c:v>
                </c:pt>
                <c:pt idx="312">
                  <c:v>1194065</c:v>
                </c:pt>
                <c:pt idx="313">
                  <c:v>1232414</c:v>
                </c:pt>
                <c:pt idx="314">
                  <c:v>1215041</c:v>
                </c:pt>
                <c:pt idx="315">
                  <c:v>1206559</c:v>
                </c:pt>
                <c:pt idx="316">
                  <c:v>1198592</c:v>
                </c:pt>
                <c:pt idx="317">
                  <c:v>1130380</c:v>
                </c:pt>
                <c:pt idx="318">
                  <c:v>1167440</c:v>
                </c:pt>
                <c:pt idx="319">
                  <c:v>1147706</c:v>
                </c:pt>
                <c:pt idx="320">
                  <c:v>1109120</c:v>
                </c:pt>
                <c:pt idx="321">
                  <c:v>1125335</c:v>
                </c:pt>
                <c:pt idx="322">
                  <c:v>1074913</c:v>
                </c:pt>
                <c:pt idx="323">
                  <c:v>1088454</c:v>
                </c:pt>
                <c:pt idx="324">
                  <c:v>1128027</c:v>
                </c:pt>
                <c:pt idx="325">
                  <c:v>1096736</c:v>
                </c:pt>
                <c:pt idx="326">
                  <c:v>1131601</c:v>
                </c:pt>
                <c:pt idx="327">
                  <c:v>1160999</c:v>
                </c:pt>
                <c:pt idx="328">
                  <c:v>1151629</c:v>
                </c:pt>
                <c:pt idx="329">
                  <c:v>1179824</c:v>
                </c:pt>
                <c:pt idx="330">
                  <c:v>1188802</c:v>
                </c:pt>
                <c:pt idx="331">
                  <c:v>1179958</c:v>
                </c:pt>
                <c:pt idx="332">
                  <c:v>1199419</c:v>
                </c:pt>
                <c:pt idx="333">
                  <c:v>1271374</c:v>
                </c:pt>
                <c:pt idx="334">
                  <c:v>1366910</c:v>
                </c:pt>
                <c:pt idx="335">
                  <c:v>1390680</c:v>
                </c:pt>
                <c:pt idx="336">
                  <c:v>1323222</c:v>
                </c:pt>
                <c:pt idx="337">
                  <c:v>1305794</c:v>
                </c:pt>
                <c:pt idx="338">
                  <c:v>1260198</c:v>
                </c:pt>
                <c:pt idx="339">
                  <c:v>1221940</c:v>
                </c:pt>
                <c:pt idx="340">
                  <c:v>1177612</c:v>
                </c:pt>
                <c:pt idx="341">
                  <c:v>1169823</c:v>
                </c:pt>
                <c:pt idx="342">
                  <c:v>1157776</c:v>
                </c:pt>
                <c:pt idx="343">
                  <c:v>1201611</c:v>
                </c:pt>
                <c:pt idx="344">
                  <c:v>1303171</c:v>
                </c:pt>
                <c:pt idx="345">
                  <c:v>1296115</c:v>
                </c:pt>
                <c:pt idx="346">
                  <c:v>1240053</c:v>
                </c:pt>
                <c:pt idx="347">
                  <c:v>1258252</c:v>
                </c:pt>
                <c:pt idx="348">
                  <c:v>1264804</c:v>
                </c:pt>
                <c:pt idx="349">
                  <c:v>1185819</c:v>
                </c:pt>
                <c:pt idx="350">
                  <c:v>1182838</c:v>
                </c:pt>
                <c:pt idx="351">
                  <c:v>1170911</c:v>
                </c:pt>
                <c:pt idx="352">
                  <c:v>1176220</c:v>
                </c:pt>
                <c:pt idx="353">
                  <c:v>1292898</c:v>
                </c:pt>
                <c:pt idx="354">
                  <c:v>1747012</c:v>
                </c:pt>
                <c:pt idx="355">
                  <c:v>2820069</c:v>
                </c:pt>
                <c:pt idx="356">
                  <c:v>5004662</c:v>
                </c:pt>
                <c:pt idx="357">
                  <c:v>8181357</c:v>
                </c:pt>
                <c:pt idx="358">
                  <c:v>11884621</c:v>
                </c:pt>
                <c:pt idx="359">
                  <c:v>15495930</c:v>
                </c:pt>
                <c:pt idx="360">
                  <c:v>18580242</c:v>
                </c:pt>
                <c:pt idx="361">
                  <c:v>20650582</c:v>
                </c:pt>
                <c:pt idx="362">
                  <c:v>20297970</c:v>
                </c:pt>
                <c:pt idx="363">
                  <c:v>18263963</c:v>
                </c:pt>
                <c:pt idx="364">
                  <c:v>15488272</c:v>
                </c:pt>
                <c:pt idx="365">
                  <c:v>12432771</c:v>
                </c:pt>
                <c:pt idx="366">
                  <c:v>10334526</c:v>
                </c:pt>
                <c:pt idx="367">
                  <c:v>8200457</c:v>
                </c:pt>
                <c:pt idx="368">
                  <c:v>5967130</c:v>
                </c:pt>
                <c:pt idx="369">
                  <c:v>4802234</c:v>
                </c:pt>
                <c:pt idx="370">
                  <c:v>3611180</c:v>
                </c:pt>
                <c:pt idx="371">
                  <c:v>2816664</c:v>
                </c:pt>
                <c:pt idx="372">
                  <c:v>2193713</c:v>
                </c:pt>
                <c:pt idx="373">
                  <c:v>1789764</c:v>
                </c:pt>
                <c:pt idx="374">
                  <c:v>1602628</c:v>
                </c:pt>
                <c:pt idx="375">
                  <c:v>1488776</c:v>
                </c:pt>
                <c:pt idx="376">
                  <c:v>1446806</c:v>
                </c:pt>
                <c:pt idx="377">
                  <c:v>1348796</c:v>
                </c:pt>
                <c:pt idx="378">
                  <c:v>1310068</c:v>
                </c:pt>
                <c:pt idx="379">
                  <c:v>1255544</c:v>
                </c:pt>
                <c:pt idx="380">
                  <c:v>1175958</c:v>
                </c:pt>
                <c:pt idx="381">
                  <c:v>1134523</c:v>
                </c:pt>
                <c:pt idx="382">
                  <c:v>1134832</c:v>
                </c:pt>
                <c:pt idx="383">
                  <c:v>1330636</c:v>
                </c:pt>
                <c:pt idx="384">
                  <c:v>1487134</c:v>
                </c:pt>
                <c:pt idx="385">
                  <c:v>230156</c:v>
                </c:pt>
                <c:pt idx="386">
                  <c:v>1222099</c:v>
                </c:pt>
                <c:pt idx="387">
                  <c:v>260363</c:v>
                </c:pt>
                <c:pt idx="388">
                  <c:v>239413</c:v>
                </c:pt>
                <c:pt idx="389">
                  <c:v>239724</c:v>
                </c:pt>
                <c:pt idx="390">
                  <c:v>263013</c:v>
                </c:pt>
                <c:pt idx="391">
                  <c:v>217402</c:v>
                </c:pt>
                <c:pt idx="392">
                  <c:v>224981</c:v>
                </c:pt>
                <c:pt idx="393">
                  <c:v>1559435</c:v>
                </c:pt>
                <c:pt idx="394">
                  <c:v>1030142</c:v>
                </c:pt>
                <c:pt idx="395">
                  <c:v>227362</c:v>
                </c:pt>
                <c:pt idx="396">
                  <c:v>1121350</c:v>
                </c:pt>
                <c:pt idx="397">
                  <c:v>1158301</c:v>
                </c:pt>
                <c:pt idx="398">
                  <c:v>1183293</c:v>
                </c:pt>
                <c:pt idx="399">
                  <c:v>1120720</c:v>
                </c:pt>
                <c:pt idx="400">
                  <c:v>1138484</c:v>
                </c:pt>
                <c:pt idx="401">
                  <c:v>1051789</c:v>
                </c:pt>
                <c:pt idx="402">
                  <c:v>1078739</c:v>
                </c:pt>
                <c:pt idx="403">
                  <c:v>1078890</c:v>
                </c:pt>
                <c:pt idx="404">
                  <c:v>1096285</c:v>
                </c:pt>
                <c:pt idx="405">
                  <c:v>1087758</c:v>
                </c:pt>
                <c:pt idx="406">
                  <c:v>1015702</c:v>
                </c:pt>
                <c:pt idx="407">
                  <c:v>1038565</c:v>
                </c:pt>
                <c:pt idx="408">
                  <c:v>1027529</c:v>
                </c:pt>
                <c:pt idx="409">
                  <c:v>1032820</c:v>
                </c:pt>
                <c:pt idx="410">
                  <c:v>1087111</c:v>
                </c:pt>
                <c:pt idx="411">
                  <c:v>1059276</c:v>
                </c:pt>
                <c:pt idx="412">
                  <c:v>1105244</c:v>
                </c:pt>
                <c:pt idx="413">
                  <c:v>1431037</c:v>
                </c:pt>
                <c:pt idx="414">
                  <c:v>1996028</c:v>
                </c:pt>
                <c:pt idx="415">
                  <c:v>3051112</c:v>
                </c:pt>
                <c:pt idx="416">
                  <c:v>4833873</c:v>
                </c:pt>
                <c:pt idx="417">
                  <c:v>7151164</c:v>
                </c:pt>
                <c:pt idx="418">
                  <c:v>9305070</c:v>
                </c:pt>
                <c:pt idx="419">
                  <c:v>10448904</c:v>
                </c:pt>
                <c:pt idx="420">
                  <c:v>10708808</c:v>
                </c:pt>
                <c:pt idx="421">
                  <c:v>10272684</c:v>
                </c:pt>
                <c:pt idx="422">
                  <c:v>9684761</c:v>
                </c:pt>
                <c:pt idx="423">
                  <c:v>8601022</c:v>
                </c:pt>
                <c:pt idx="424">
                  <c:v>6870397</c:v>
                </c:pt>
                <c:pt idx="425">
                  <c:v>5708344</c:v>
                </c:pt>
                <c:pt idx="426">
                  <c:v>4594274</c:v>
                </c:pt>
                <c:pt idx="427">
                  <c:v>3309344</c:v>
                </c:pt>
                <c:pt idx="428">
                  <c:v>2649060</c:v>
                </c:pt>
                <c:pt idx="429">
                  <c:v>2032873</c:v>
                </c:pt>
                <c:pt idx="430">
                  <c:v>1749933</c:v>
                </c:pt>
                <c:pt idx="431">
                  <c:v>1507459</c:v>
                </c:pt>
                <c:pt idx="432">
                  <c:v>1328685</c:v>
                </c:pt>
                <c:pt idx="433">
                  <c:v>1173851</c:v>
                </c:pt>
                <c:pt idx="434">
                  <c:v>1114266</c:v>
                </c:pt>
                <c:pt idx="435">
                  <c:v>1121471</c:v>
                </c:pt>
                <c:pt idx="436">
                  <c:v>1047586</c:v>
                </c:pt>
                <c:pt idx="437">
                  <c:v>1065416</c:v>
                </c:pt>
                <c:pt idx="438">
                  <c:v>1065541</c:v>
                </c:pt>
                <c:pt idx="439">
                  <c:v>985066</c:v>
                </c:pt>
                <c:pt idx="440">
                  <c:v>968169</c:v>
                </c:pt>
                <c:pt idx="441">
                  <c:v>1027480</c:v>
                </c:pt>
                <c:pt idx="442">
                  <c:v>992059</c:v>
                </c:pt>
                <c:pt idx="443">
                  <c:v>950079</c:v>
                </c:pt>
                <c:pt idx="444">
                  <c:v>939275</c:v>
                </c:pt>
                <c:pt idx="445">
                  <c:v>983167</c:v>
                </c:pt>
                <c:pt idx="446">
                  <c:v>1024928</c:v>
                </c:pt>
                <c:pt idx="447">
                  <c:v>995228</c:v>
                </c:pt>
                <c:pt idx="448">
                  <c:v>947139</c:v>
                </c:pt>
                <c:pt idx="449">
                  <c:v>956713</c:v>
                </c:pt>
                <c:pt idx="450">
                  <c:v>995688</c:v>
                </c:pt>
                <c:pt idx="451">
                  <c:v>1014611</c:v>
                </c:pt>
                <c:pt idx="452">
                  <c:v>1017974</c:v>
                </c:pt>
                <c:pt idx="453">
                  <c:v>1021753</c:v>
                </c:pt>
                <c:pt idx="454">
                  <c:v>997171</c:v>
                </c:pt>
                <c:pt idx="455">
                  <c:v>1002027</c:v>
                </c:pt>
                <c:pt idx="456">
                  <c:v>1036993</c:v>
                </c:pt>
                <c:pt idx="457">
                  <c:v>1008782</c:v>
                </c:pt>
                <c:pt idx="458">
                  <c:v>933561</c:v>
                </c:pt>
                <c:pt idx="459">
                  <c:v>967736</c:v>
                </c:pt>
                <c:pt idx="460">
                  <c:v>974061</c:v>
                </c:pt>
                <c:pt idx="461">
                  <c:v>960823</c:v>
                </c:pt>
                <c:pt idx="462">
                  <c:v>949795</c:v>
                </c:pt>
                <c:pt idx="463">
                  <c:v>914891</c:v>
                </c:pt>
                <c:pt idx="464">
                  <c:v>931885</c:v>
                </c:pt>
                <c:pt idx="465">
                  <c:v>1005425</c:v>
                </c:pt>
                <c:pt idx="466">
                  <c:v>1012947</c:v>
                </c:pt>
                <c:pt idx="467">
                  <c:v>928258</c:v>
                </c:pt>
                <c:pt idx="468">
                  <c:v>973197</c:v>
                </c:pt>
                <c:pt idx="469">
                  <c:v>1031290</c:v>
                </c:pt>
                <c:pt idx="470">
                  <c:v>1004449</c:v>
                </c:pt>
                <c:pt idx="471">
                  <c:v>979938</c:v>
                </c:pt>
                <c:pt idx="472">
                  <c:v>1036735</c:v>
                </c:pt>
                <c:pt idx="473">
                  <c:v>1122646</c:v>
                </c:pt>
                <c:pt idx="474">
                  <c:v>1239391</c:v>
                </c:pt>
                <c:pt idx="475">
                  <c:v>1267342</c:v>
                </c:pt>
                <c:pt idx="476">
                  <c:v>1305771</c:v>
                </c:pt>
                <c:pt idx="477">
                  <c:v>1371129</c:v>
                </c:pt>
                <c:pt idx="478">
                  <c:v>1312611</c:v>
                </c:pt>
                <c:pt idx="479">
                  <c:v>1255219</c:v>
                </c:pt>
                <c:pt idx="480">
                  <c:v>1217109</c:v>
                </c:pt>
                <c:pt idx="481">
                  <c:v>1123948</c:v>
                </c:pt>
                <c:pt idx="482">
                  <c:v>1054613</c:v>
                </c:pt>
                <c:pt idx="483">
                  <c:v>1033043</c:v>
                </c:pt>
                <c:pt idx="484">
                  <c:v>1035420</c:v>
                </c:pt>
                <c:pt idx="485">
                  <c:v>1033642</c:v>
                </c:pt>
                <c:pt idx="486">
                  <c:v>1034230</c:v>
                </c:pt>
                <c:pt idx="487">
                  <c:v>1031810</c:v>
                </c:pt>
                <c:pt idx="488">
                  <c:v>961592</c:v>
                </c:pt>
                <c:pt idx="489">
                  <c:v>906533</c:v>
                </c:pt>
                <c:pt idx="490">
                  <c:v>884178</c:v>
                </c:pt>
                <c:pt idx="491">
                  <c:v>937721</c:v>
                </c:pt>
                <c:pt idx="492">
                  <c:v>936588</c:v>
                </c:pt>
                <c:pt idx="493">
                  <c:v>912098</c:v>
                </c:pt>
                <c:pt idx="494">
                  <c:v>918208</c:v>
                </c:pt>
                <c:pt idx="495">
                  <c:v>955351</c:v>
                </c:pt>
                <c:pt idx="496">
                  <c:v>964824</c:v>
                </c:pt>
                <c:pt idx="497">
                  <c:v>928752</c:v>
                </c:pt>
                <c:pt idx="498">
                  <c:v>927868</c:v>
                </c:pt>
                <c:pt idx="499">
                  <c:v>907321</c:v>
                </c:pt>
                <c:pt idx="500">
                  <c:v>919684</c:v>
                </c:pt>
                <c:pt idx="501">
                  <c:v>939133</c:v>
                </c:pt>
                <c:pt idx="502">
                  <c:v>901457</c:v>
                </c:pt>
                <c:pt idx="503">
                  <c:v>919786</c:v>
                </c:pt>
                <c:pt idx="504">
                  <c:v>956358</c:v>
                </c:pt>
                <c:pt idx="505">
                  <c:v>949013</c:v>
                </c:pt>
                <c:pt idx="506">
                  <c:v>927798</c:v>
                </c:pt>
                <c:pt idx="507">
                  <c:v>920616</c:v>
                </c:pt>
                <c:pt idx="508">
                  <c:v>972691</c:v>
                </c:pt>
                <c:pt idx="509">
                  <c:v>979409</c:v>
                </c:pt>
                <c:pt idx="510">
                  <c:v>938644</c:v>
                </c:pt>
                <c:pt idx="511">
                  <c:v>935251</c:v>
                </c:pt>
                <c:pt idx="512">
                  <c:v>935983</c:v>
                </c:pt>
                <c:pt idx="513">
                  <c:v>925411</c:v>
                </c:pt>
                <c:pt idx="514">
                  <c:v>984610</c:v>
                </c:pt>
                <c:pt idx="515">
                  <c:v>983556</c:v>
                </c:pt>
                <c:pt idx="516">
                  <c:v>918039</c:v>
                </c:pt>
                <c:pt idx="517">
                  <c:v>943977</c:v>
                </c:pt>
                <c:pt idx="518">
                  <c:v>980519</c:v>
                </c:pt>
                <c:pt idx="519">
                  <c:v>983922</c:v>
                </c:pt>
                <c:pt idx="520">
                  <c:v>1045545</c:v>
                </c:pt>
                <c:pt idx="521">
                  <c:v>1138461</c:v>
                </c:pt>
                <c:pt idx="522">
                  <c:v>1270250</c:v>
                </c:pt>
                <c:pt idx="523">
                  <c:v>1522279</c:v>
                </c:pt>
                <c:pt idx="524">
                  <c:v>1745730</c:v>
                </c:pt>
                <c:pt idx="525">
                  <c:v>1824881</c:v>
                </c:pt>
                <c:pt idx="526">
                  <c:v>1879746</c:v>
                </c:pt>
                <c:pt idx="527">
                  <c:v>1878755</c:v>
                </c:pt>
                <c:pt idx="528">
                  <c:v>1776745</c:v>
                </c:pt>
                <c:pt idx="529">
                  <c:v>1645179</c:v>
                </c:pt>
                <c:pt idx="530">
                  <c:v>1496518</c:v>
                </c:pt>
                <c:pt idx="531">
                  <c:v>1435120</c:v>
                </c:pt>
                <c:pt idx="532">
                  <c:v>1297585</c:v>
                </c:pt>
                <c:pt idx="533">
                  <c:v>1131770</c:v>
                </c:pt>
                <c:pt idx="534">
                  <c:v>1099985</c:v>
                </c:pt>
                <c:pt idx="535">
                  <c:v>1062131</c:v>
                </c:pt>
                <c:pt idx="536">
                  <c:v>1026399</c:v>
                </c:pt>
                <c:pt idx="537">
                  <c:v>1070279</c:v>
                </c:pt>
                <c:pt idx="538">
                  <c:v>1081647</c:v>
                </c:pt>
                <c:pt idx="539">
                  <c:v>1044849</c:v>
                </c:pt>
                <c:pt idx="540">
                  <c:v>1033483</c:v>
                </c:pt>
                <c:pt idx="541">
                  <c:v>1101767</c:v>
                </c:pt>
                <c:pt idx="542">
                  <c:v>1136139</c:v>
                </c:pt>
                <c:pt idx="543">
                  <c:v>1010871</c:v>
                </c:pt>
                <c:pt idx="544">
                  <c:v>1020731</c:v>
                </c:pt>
                <c:pt idx="545">
                  <c:v>1081619</c:v>
                </c:pt>
                <c:pt idx="546">
                  <c:v>1034740</c:v>
                </c:pt>
                <c:pt idx="547">
                  <c:v>984868</c:v>
                </c:pt>
                <c:pt idx="548">
                  <c:v>1010904</c:v>
                </c:pt>
                <c:pt idx="549">
                  <c:v>1023830</c:v>
                </c:pt>
                <c:pt idx="550">
                  <c:v>988321</c:v>
                </c:pt>
                <c:pt idx="551">
                  <c:v>1024206</c:v>
                </c:pt>
                <c:pt idx="552">
                  <c:v>981568</c:v>
                </c:pt>
                <c:pt idx="553">
                  <c:v>934069</c:v>
                </c:pt>
                <c:pt idx="554">
                  <c:v>967425</c:v>
                </c:pt>
                <c:pt idx="555">
                  <c:v>958405</c:v>
                </c:pt>
                <c:pt idx="556">
                  <c:v>928028</c:v>
                </c:pt>
                <c:pt idx="557">
                  <c:v>933679</c:v>
                </c:pt>
                <c:pt idx="558">
                  <c:v>986193</c:v>
                </c:pt>
                <c:pt idx="559">
                  <c:v>1003312</c:v>
                </c:pt>
                <c:pt idx="560">
                  <c:v>925696</c:v>
                </c:pt>
                <c:pt idx="561">
                  <c:v>912405</c:v>
                </c:pt>
                <c:pt idx="562">
                  <c:v>940491</c:v>
                </c:pt>
                <c:pt idx="563">
                  <c:v>955211</c:v>
                </c:pt>
                <c:pt idx="564">
                  <c:v>965254</c:v>
                </c:pt>
                <c:pt idx="565">
                  <c:v>957658</c:v>
                </c:pt>
                <c:pt idx="566">
                  <c:v>929435</c:v>
                </c:pt>
                <c:pt idx="567">
                  <c:v>932765</c:v>
                </c:pt>
                <c:pt idx="568">
                  <c:v>965906</c:v>
                </c:pt>
                <c:pt idx="569">
                  <c:v>908482</c:v>
                </c:pt>
                <c:pt idx="570">
                  <c:v>896903</c:v>
                </c:pt>
                <c:pt idx="571">
                  <c:v>999714</c:v>
                </c:pt>
                <c:pt idx="572">
                  <c:v>1031359</c:v>
                </c:pt>
                <c:pt idx="573">
                  <c:v>974761</c:v>
                </c:pt>
                <c:pt idx="574">
                  <c:v>1007606</c:v>
                </c:pt>
                <c:pt idx="575">
                  <c:v>1101803</c:v>
                </c:pt>
                <c:pt idx="576">
                  <c:v>1145328</c:v>
                </c:pt>
                <c:pt idx="577">
                  <c:v>1176914</c:v>
                </c:pt>
                <c:pt idx="578">
                  <c:v>1202292</c:v>
                </c:pt>
                <c:pt idx="579">
                  <c:v>1309689</c:v>
                </c:pt>
                <c:pt idx="580">
                  <c:v>1402457</c:v>
                </c:pt>
                <c:pt idx="581">
                  <c:v>1557296</c:v>
                </c:pt>
                <c:pt idx="582">
                  <c:v>1707939</c:v>
                </c:pt>
                <c:pt idx="583">
                  <c:v>1704058</c:v>
                </c:pt>
                <c:pt idx="584">
                  <c:v>1592747</c:v>
                </c:pt>
                <c:pt idx="585">
                  <c:v>1592938</c:v>
                </c:pt>
                <c:pt idx="586">
                  <c:v>1499109</c:v>
                </c:pt>
                <c:pt idx="587">
                  <c:v>1253197</c:v>
                </c:pt>
                <c:pt idx="588">
                  <c:v>1574155</c:v>
                </c:pt>
                <c:pt idx="589">
                  <c:v>1528784</c:v>
                </c:pt>
                <c:pt idx="590">
                  <c:v>1471141</c:v>
                </c:pt>
                <c:pt idx="591">
                  <c:v>1448648</c:v>
                </c:pt>
                <c:pt idx="592">
                  <c:v>1429541</c:v>
                </c:pt>
                <c:pt idx="593">
                  <c:v>1401894</c:v>
                </c:pt>
                <c:pt idx="594">
                  <c:v>1359411</c:v>
                </c:pt>
                <c:pt idx="595">
                  <c:v>1397358</c:v>
                </c:pt>
                <c:pt idx="596">
                  <c:v>1324260</c:v>
                </c:pt>
                <c:pt idx="597">
                  <c:v>1260506</c:v>
                </c:pt>
                <c:pt idx="598">
                  <c:v>1205975</c:v>
                </c:pt>
                <c:pt idx="599">
                  <c:v>1211700</c:v>
                </c:pt>
                <c:pt idx="600">
                  <c:v>1242731</c:v>
                </c:pt>
                <c:pt idx="601">
                  <c:v>1119977</c:v>
                </c:pt>
                <c:pt idx="602">
                  <c:v>1097644</c:v>
                </c:pt>
                <c:pt idx="603">
                  <c:v>1133390</c:v>
                </c:pt>
                <c:pt idx="604">
                  <c:v>1129322</c:v>
                </c:pt>
                <c:pt idx="605">
                  <c:v>1041567</c:v>
                </c:pt>
                <c:pt idx="606">
                  <c:v>993416</c:v>
                </c:pt>
                <c:pt idx="607">
                  <c:v>990606</c:v>
                </c:pt>
                <c:pt idx="608">
                  <c:v>957025</c:v>
                </c:pt>
                <c:pt idx="609">
                  <c:v>966694</c:v>
                </c:pt>
                <c:pt idx="610">
                  <c:v>927322</c:v>
                </c:pt>
                <c:pt idx="611">
                  <c:v>893438</c:v>
                </c:pt>
                <c:pt idx="612">
                  <c:v>905276</c:v>
                </c:pt>
                <c:pt idx="613">
                  <c:v>879377</c:v>
                </c:pt>
                <c:pt idx="614">
                  <c:v>876100</c:v>
                </c:pt>
                <c:pt idx="615">
                  <c:v>924384</c:v>
                </c:pt>
                <c:pt idx="616">
                  <c:v>861625</c:v>
                </c:pt>
                <c:pt idx="617">
                  <c:v>830496</c:v>
                </c:pt>
                <c:pt idx="618">
                  <c:v>923619</c:v>
                </c:pt>
                <c:pt idx="619">
                  <c:v>928299</c:v>
                </c:pt>
                <c:pt idx="620">
                  <c:v>887639</c:v>
                </c:pt>
                <c:pt idx="621">
                  <c:v>882645</c:v>
                </c:pt>
                <c:pt idx="622">
                  <c:v>873101</c:v>
                </c:pt>
                <c:pt idx="623">
                  <c:v>866760</c:v>
                </c:pt>
                <c:pt idx="624">
                  <c:v>885991</c:v>
                </c:pt>
                <c:pt idx="625">
                  <c:v>863444</c:v>
                </c:pt>
                <c:pt idx="626">
                  <c:v>851234</c:v>
                </c:pt>
                <c:pt idx="627">
                  <c:v>917693</c:v>
                </c:pt>
                <c:pt idx="628">
                  <c:v>972991</c:v>
                </c:pt>
                <c:pt idx="629">
                  <c:v>926697</c:v>
                </c:pt>
                <c:pt idx="630">
                  <c:v>924386</c:v>
                </c:pt>
                <c:pt idx="631">
                  <c:v>976271</c:v>
                </c:pt>
                <c:pt idx="632">
                  <c:v>977921</c:v>
                </c:pt>
                <c:pt idx="633">
                  <c:v>991283</c:v>
                </c:pt>
                <c:pt idx="634">
                  <c:v>1001942</c:v>
                </c:pt>
                <c:pt idx="635">
                  <c:v>1020040</c:v>
                </c:pt>
                <c:pt idx="636">
                  <c:v>1148528</c:v>
                </c:pt>
                <c:pt idx="637">
                  <c:v>1339676</c:v>
                </c:pt>
                <c:pt idx="638">
                  <c:v>1665643</c:v>
                </c:pt>
                <c:pt idx="639">
                  <c:v>2094010</c:v>
                </c:pt>
                <c:pt idx="640">
                  <c:v>2653894</c:v>
                </c:pt>
                <c:pt idx="641">
                  <c:v>3143997</c:v>
                </c:pt>
                <c:pt idx="642">
                  <c:v>3426421</c:v>
                </c:pt>
                <c:pt idx="643">
                  <c:v>3472992</c:v>
                </c:pt>
                <c:pt idx="644">
                  <c:v>3376364</c:v>
                </c:pt>
                <c:pt idx="645">
                  <c:v>3246478</c:v>
                </c:pt>
                <c:pt idx="646">
                  <c:v>2855289</c:v>
                </c:pt>
                <c:pt idx="647">
                  <c:v>2550912</c:v>
                </c:pt>
                <c:pt idx="648">
                  <c:v>2246873</c:v>
                </c:pt>
                <c:pt idx="649">
                  <c:v>1878648</c:v>
                </c:pt>
                <c:pt idx="650">
                  <c:v>1645149</c:v>
                </c:pt>
                <c:pt idx="651">
                  <c:v>1538214</c:v>
                </c:pt>
                <c:pt idx="652">
                  <c:v>1464612</c:v>
                </c:pt>
                <c:pt idx="653">
                  <c:v>1378829</c:v>
                </c:pt>
                <c:pt idx="654">
                  <c:v>1329201</c:v>
                </c:pt>
                <c:pt idx="655">
                  <c:v>1389907</c:v>
                </c:pt>
                <c:pt idx="656">
                  <c:v>1375510</c:v>
                </c:pt>
                <c:pt idx="657">
                  <c:v>1318134</c:v>
                </c:pt>
                <c:pt idx="658">
                  <c:v>1277615</c:v>
                </c:pt>
                <c:pt idx="659">
                  <c:v>1246981</c:v>
                </c:pt>
                <c:pt idx="660">
                  <c:v>1147167</c:v>
                </c:pt>
                <c:pt idx="661">
                  <c:v>1019663</c:v>
                </c:pt>
                <c:pt idx="662">
                  <c:v>990566</c:v>
                </c:pt>
                <c:pt idx="663">
                  <c:v>942820</c:v>
                </c:pt>
                <c:pt idx="664">
                  <c:v>914528</c:v>
                </c:pt>
                <c:pt idx="665">
                  <c:v>937107</c:v>
                </c:pt>
                <c:pt idx="666">
                  <c:v>914826</c:v>
                </c:pt>
                <c:pt idx="667">
                  <c:v>927070</c:v>
                </c:pt>
                <c:pt idx="668">
                  <c:v>893642</c:v>
                </c:pt>
                <c:pt idx="669">
                  <c:v>902765</c:v>
                </c:pt>
                <c:pt idx="670">
                  <c:v>1033947</c:v>
                </c:pt>
                <c:pt idx="671">
                  <c:v>1049021</c:v>
                </c:pt>
                <c:pt idx="672">
                  <c:v>1094370</c:v>
                </c:pt>
                <c:pt idx="673">
                  <c:v>1242205</c:v>
                </c:pt>
                <c:pt idx="674">
                  <c:v>1373176</c:v>
                </c:pt>
                <c:pt idx="675">
                  <c:v>1500206</c:v>
                </c:pt>
                <c:pt idx="676">
                  <c:v>1466635</c:v>
                </c:pt>
                <c:pt idx="677">
                  <c:v>1437283</c:v>
                </c:pt>
                <c:pt idx="678">
                  <c:v>1448585</c:v>
                </c:pt>
                <c:pt idx="679">
                  <c:v>1348581</c:v>
                </c:pt>
                <c:pt idx="680">
                  <c:v>1273756</c:v>
                </c:pt>
                <c:pt idx="681">
                  <c:v>1229307</c:v>
                </c:pt>
                <c:pt idx="682">
                  <c:v>1120136</c:v>
                </c:pt>
                <c:pt idx="683">
                  <c:v>1001955</c:v>
                </c:pt>
                <c:pt idx="684">
                  <c:v>888769</c:v>
                </c:pt>
                <c:pt idx="685">
                  <c:v>914652</c:v>
                </c:pt>
                <c:pt idx="686">
                  <c:v>945753</c:v>
                </c:pt>
                <c:pt idx="687">
                  <c:v>879444</c:v>
                </c:pt>
                <c:pt idx="688">
                  <c:v>883357</c:v>
                </c:pt>
                <c:pt idx="689">
                  <c:v>820095</c:v>
                </c:pt>
                <c:pt idx="690">
                  <c:v>825734</c:v>
                </c:pt>
                <c:pt idx="691">
                  <c:v>880899</c:v>
                </c:pt>
                <c:pt idx="692">
                  <c:v>996647</c:v>
                </c:pt>
                <c:pt idx="693">
                  <c:v>1199631</c:v>
                </c:pt>
                <c:pt idx="694">
                  <c:v>1799917</c:v>
                </c:pt>
                <c:pt idx="695">
                  <c:v>2989309</c:v>
                </c:pt>
                <c:pt idx="696">
                  <c:v>5832362</c:v>
                </c:pt>
                <c:pt idx="697">
                  <c:v>10036310</c:v>
                </c:pt>
                <c:pt idx="698">
                  <c:v>4187196</c:v>
                </c:pt>
                <c:pt idx="699">
                  <c:v>5689079</c:v>
                </c:pt>
                <c:pt idx="700">
                  <c:v>7440893</c:v>
                </c:pt>
                <c:pt idx="701">
                  <c:v>9040826</c:v>
                </c:pt>
                <c:pt idx="702">
                  <c:v>10238617</c:v>
                </c:pt>
                <c:pt idx="703">
                  <c:v>42340001</c:v>
                </c:pt>
                <c:pt idx="704">
                  <c:v>12059662</c:v>
                </c:pt>
                <c:pt idx="705">
                  <c:v>47915554</c:v>
                </c:pt>
                <c:pt idx="706">
                  <c:v>11418034</c:v>
                </c:pt>
                <c:pt idx="707">
                  <c:v>35167669</c:v>
                </c:pt>
                <c:pt idx="708">
                  <c:v>11319950</c:v>
                </c:pt>
                <c:pt idx="709">
                  <c:v>11429906</c:v>
                </c:pt>
                <c:pt idx="710">
                  <c:v>11934992</c:v>
                </c:pt>
                <c:pt idx="711">
                  <c:v>12069211</c:v>
                </c:pt>
                <c:pt idx="712">
                  <c:v>11886008</c:v>
                </c:pt>
                <c:pt idx="713">
                  <c:v>10731695</c:v>
                </c:pt>
                <c:pt idx="714">
                  <c:v>8665305</c:v>
                </c:pt>
                <c:pt idx="715">
                  <c:v>6302709</c:v>
                </c:pt>
                <c:pt idx="716">
                  <c:v>15883850</c:v>
                </c:pt>
                <c:pt idx="717">
                  <c:v>7709690</c:v>
                </c:pt>
                <c:pt idx="718">
                  <c:v>4786953</c:v>
                </c:pt>
                <c:pt idx="719">
                  <c:v>2605827</c:v>
                </c:pt>
                <c:pt idx="720">
                  <c:v>1652333</c:v>
                </c:pt>
                <c:pt idx="721">
                  <c:v>1268485</c:v>
                </c:pt>
                <c:pt idx="722">
                  <c:v>1118309</c:v>
                </c:pt>
                <c:pt idx="723">
                  <c:v>1071218</c:v>
                </c:pt>
                <c:pt idx="724">
                  <c:v>987045</c:v>
                </c:pt>
                <c:pt idx="725">
                  <c:v>1029262</c:v>
                </c:pt>
                <c:pt idx="726">
                  <c:v>1055883</c:v>
                </c:pt>
                <c:pt idx="727">
                  <c:v>995943</c:v>
                </c:pt>
                <c:pt idx="728">
                  <c:v>954966</c:v>
                </c:pt>
                <c:pt idx="729">
                  <c:v>1009319</c:v>
                </c:pt>
                <c:pt idx="730">
                  <c:v>1051744</c:v>
                </c:pt>
                <c:pt idx="731">
                  <c:v>1028665</c:v>
                </c:pt>
                <c:pt idx="732">
                  <c:v>1035551</c:v>
                </c:pt>
                <c:pt idx="733">
                  <c:v>1173472</c:v>
                </c:pt>
                <c:pt idx="734">
                  <c:v>1316704</c:v>
                </c:pt>
                <c:pt idx="735">
                  <c:v>1562412</c:v>
                </c:pt>
                <c:pt idx="736">
                  <c:v>1826256</c:v>
                </c:pt>
                <c:pt idx="737">
                  <c:v>2233211</c:v>
                </c:pt>
                <c:pt idx="738">
                  <c:v>2661346</c:v>
                </c:pt>
                <c:pt idx="739">
                  <c:v>3026035</c:v>
                </c:pt>
                <c:pt idx="740">
                  <c:v>3325486</c:v>
                </c:pt>
                <c:pt idx="741">
                  <c:v>3353324</c:v>
                </c:pt>
                <c:pt idx="742">
                  <c:v>3217958</c:v>
                </c:pt>
                <c:pt idx="743">
                  <c:v>3296968</c:v>
                </c:pt>
                <c:pt idx="744">
                  <c:v>2286122</c:v>
                </c:pt>
                <c:pt idx="745">
                  <c:v>2066020</c:v>
                </c:pt>
                <c:pt idx="746">
                  <c:v>1651237</c:v>
                </c:pt>
                <c:pt idx="747">
                  <c:v>1349613</c:v>
                </c:pt>
                <c:pt idx="748">
                  <c:v>1157864</c:v>
                </c:pt>
                <c:pt idx="749">
                  <c:v>1055621</c:v>
                </c:pt>
                <c:pt idx="750">
                  <c:v>971519</c:v>
                </c:pt>
                <c:pt idx="751">
                  <c:v>913195</c:v>
                </c:pt>
                <c:pt idx="752">
                  <c:v>865161</c:v>
                </c:pt>
                <c:pt idx="753">
                  <c:v>850001</c:v>
                </c:pt>
                <c:pt idx="754">
                  <c:v>840151</c:v>
                </c:pt>
                <c:pt idx="755">
                  <c:v>867094</c:v>
                </c:pt>
                <c:pt idx="756">
                  <c:v>844710</c:v>
                </c:pt>
                <c:pt idx="757">
                  <c:v>854134</c:v>
                </c:pt>
                <c:pt idx="758">
                  <c:v>874963</c:v>
                </c:pt>
                <c:pt idx="759">
                  <c:v>814377</c:v>
                </c:pt>
                <c:pt idx="760">
                  <c:v>804893</c:v>
                </c:pt>
                <c:pt idx="761">
                  <c:v>812843</c:v>
                </c:pt>
                <c:pt idx="762">
                  <c:v>824969</c:v>
                </c:pt>
                <c:pt idx="763">
                  <c:v>838786</c:v>
                </c:pt>
                <c:pt idx="764">
                  <c:v>868106</c:v>
                </c:pt>
                <c:pt idx="765">
                  <c:v>852928</c:v>
                </c:pt>
                <c:pt idx="766">
                  <c:v>873718</c:v>
                </c:pt>
                <c:pt idx="767">
                  <c:v>932782</c:v>
                </c:pt>
                <c:pt idx="768">
                  <c:v>976677</c:v>
                </c:pt>
                <c:pt idx="769">
                  <c:v>1038834</c:v>
                </c:pt>
                <c:pt idx="770">
                  <c:v>1068739</c:v>
                </c:pt>
                <c:pt idx="771">
                  <c:v>1055612</c:v>
                </c:pt>
                <c:pt idx="772">
                  <c:v>1023441</c:v>
                </c:pt>
                <c:pt idx="773">
                  <c:v>988932</c:v>
                </c:pt>
                <c:pt idx="774">
                  <c:v>948838</c:v>
                </c:pt>
                <c:pt idx="775">
                  <c:v>912666</c:v>
                </c:pt>
                <c:pt idx="776">
                  <c:v>889025</c:v>
                </c:pt>
                <c:pt idx="777">
                  <c:v>823160</c:v>
                </c:pt>
                <c:pt idx="778">
                  <c:v>813354</c:v>
                </c:pt>
                <c:pt idx="779">
                  <c:v>865159</c:v>
                </c:pt>
                <c:pt idx="780">
                  <c:v>866827</c:v>
                </c:pt>
                <c:pt idx="781">
                  <c:v>813377</c:v>
                </c:pt>
                <c:pt idx="782">
                  <c:v>772521</c:v>
                </c:pt>
                <c:pt idx="783">
                  <c:v>846265</c:v>
                </c:pt>
                <c:pt idx="784">
                  <c:v>921630</c:v>
                </c:pt>
                <c:pt idx="785">
                  <c:v>844900</c:v>
                </c:pt>
                <c:pt idx="786">
                  <c:v>804085</c:v>
                </c:pt>
                <c:pt idx="787">
                  <c:v>840813</c:v>
                </c:pt>
                <c:pt idx="788">
                  <c:v>837679</c:v>
                </c:pt>
                <c:pt idx="789">
                  <c:v>811593</c:v>
                </c:pt>
                <c:pt idx="790">
                  <c:v>829020</c:v>
                </c:pt>
                <c:pt idx="791">
                  <c:v>810357</c:v>
                </c:pt>
                <c:pt idx="792">
                  <c:v>775024</c:v>
                </c:pt>
                <c:pt idx="793">
                  <c:v>801563</c:v>
                </c:pt>
                <c:pt idx="794">
                  <c:v>817600</c:v>
                </c:pt>
                <c:pt idx="795">
                  <c:v>783620</c:v>
                </c:pt>
                <c:pt idx="796">
                  <c:v>792094</c:v>
                </c:pt>
                <c:pt idx="797">
                  <c:v>834099</c:v>
                </c:pt>
                <c:pt idx="798">
                  <c:v>805018</c:v>
                </c:pt>
                <c:pt idx="799">
                  <c:v>803939</c:v>
                </c:pt>
                <c:pt idx="800">
                  <c:v>853567</c:v>
                </c:pt>
                <c:pt idx="801">
                  <c:v>830266</c:v>
                </c:pt>
                <c:pt idx="802">
                  <c:v>807431</c:v>
                </c:pt>
                <c:pt idx="803">
                  <c:v>825894</c:v>
                </c:pt>
                <c:pt idx="804">
                  <c:v>811676</c:v>
                </c:pt>
                <c:pt idx="805">
                  <c:v>775961</c:v>
                </c:pt>
                <c:pt idx="806">
                  <c:v>816971</c:v>
                </c:pt>
                <c:pt idx="807">
                  <c:v>820320</c:v>
                </c:pt>
                <c:pt idx="808">
                  <c:v>784708</c:v>
                </c:pt>
                <c:pt idx="809">
                  <c:v>813991</c:v>
                </c:pt>
                <c:pt idx="810">
                  <c:v>809498</c:v>
                </c:pt>
                <c:pt idx="811">
                  <c:v>762283</c:v>
                </c:pt>
                <c:pt idx="812">
                  <c:v>810256</c:v>
                </c:pt>
                <c:pt idx="813">
                  <c:v>822207</c:v>
                </c:pt>
                <c:pt idx="814">
                  <c:v>817629</c:v>
                </c:pt>
                <c:pt idx="815">
                  <c:v>809252</c:v>
                </c:pt>
                <c:pt idx="816">
                  <c:v>771658</c:v>
                </c:pt>
                <c:pt idx="817">
                  <c:v>858219</c:v>
                </c:pt>
                <c:pt idx="818">
                  <c:v>885528</c:v>
                </c:pt>
                <c:pt idx="819">
                  <c:v>842522</c:v>
                </c:pt>
                <c:pt idx="820">
                  <c:v>870813</c:v>
                </c:pt>
                <c:pt idx="821">
                  <c:v>901155</c:v>
                </c:pt>
                <c:pt idx="822">
                  <c:v>862866</c:v>
                </c:pt>
                <c:pt idx="823">
                  <c:v>837618</c:v>
                </c:pt>
                <c:pt idx="824">
                  <c:v>865022</c:v>
                </c:pt>
                <c:pt idx="825">
                  <c:v>928717</c:v>
                </c:pt>
                <c:pt idx="826">
                  <c:v>1014624</c:v>
                </c:pt>
                <c:pt idx="827">
                  <c:v>1159414</c:v>
                </c:pt>
                <c:pt idx="828">
                  <c:v>1353098</c:v>
                </c:pt>
                <c:pt idx="829">
                  <c:v>1539824</c:v>
                </c:pt>
                <c:pt idx="830">
                  <c:v>1716418</c:v>
                </c:pt>
                <c:pt idx="831">
                  <c:v>1891365</c:v>
                </c:pt>
                <c:pt idx="832">
                  <c:v>1906866</c:v>
                </c:pt>
                <c:pt idx="833">
                  <c:v>1817044</c:v>
                </c:pt>
                <c:pt idx="834">
                  <c:v>1634537</c:v>
                </c:pt>
                <c:pt idx="835">
                  <c:v>1386600</c:v>
                </c:pt>
                <c:pt idx="836">
                  <c:v>1254848</c:v>
                </c:pt>
                <c:pt idx="837">
                  <c:v>1136920</c:v>
                </c:pt>
                <c:pt idx="838">
                  <c:v>1030220</c:v>
                </c:pt>
                <c:pt idx="839">
                  <c:v>972962</c:v>
                </c:pt>
                <c:pt idx="840">
                  <c:v>998959</c:v>
                </c:pt>
                <c:pt idx="841">
                  <c:v>1019313</c:v>
                </c:pt>
                <c:pt idx="842">
                  <c:v>1026206</c:v>
                </c:pt>
                <c:pt idx="843">
                  <c:v>1180182</c:v>
                </c:pt>
                <c:pt idx="844">
                  <c:v>1310350</c:v>
                </c:pt>
                <c:pt idx="845">
                  <c:v>1335182</c:v>
                </c:pt>
                <c:pt idx="846">
                  <c:v>1396524</c:v>
                </c:pt>
                <c:pt idx="847">
                  <c:v>1291888</c:v>
                </c:pt>
                <c:pt idx="848">
                  <c:v>1070934</c:v>
                </c:pt>
                <c:pt idx="849">
                  <c:v>1030296</c:v>
                </c:pt>
                <c:pt idx="850">
                  <c:v>973796</c:v>
                </c:pt>
                <c:pt idx="851">
                  <c:v>888314</c:v>
                </c:pt>
                <c:pt idx="852">
                  <c:v>911319</c:v>
                </c:pt>
                <c:pt idx="853">
                  <c:v>864111</c:v>
                </c:pt>
                <c:pt idx="854">
                  <c:v>785798</c:v>
                </c:pt>
                <c:pt idx="855">
                  <c:v>826320</c:v>
                </c:pt>
                <c:pt idx="856">
                  <c:v>835410</c:v>
                </c:pt>
                <c:pt idx="857">
                  <c:v>797781</c:v>
                </c:pt>
                <c:pt idx="858">
                  <c:v>805295</c:v>
                </c:pt>
                <c:pt idx="859">
                  <c:v>790045</c:v>
                </c:pt>
                <c:pt idx="860">
                  <c:v>799207</c:v>
                </c:pt>
                <c:pt idx="861">
                  <c:v>834702</c:v>
                </c:pt>
                <c:pt idx="862">
                  <c:v>860613</c:v>
                </c:pt>
                <c:pt idx="863">
                  <c:v>823871</c:v>
                </c:pt>
                <c:pt idx="864">
                  <c:v>773989</c:v>
                </c:pt>
                <c:pt idx="865">
                  <c:v>813978</c:v>
                </c:pt>
                <c:pt idx="866">
                  <c:v>833640</c:v>
                </c:pt>
                <c:pt idx="867">
                  <c:v>803463</c:v>
                </c:pt>
                <c:pt idx="868">
                  <c:v>767605</c:v>
                </c:pt>
                <c:pt idx="869">
                  <c:v>762673</c:v>
                </c:pt>
                <c:pt idx="870">
                  <c:v>806395</c:v>
                </c:pt>
                <c:pt idx="871">
                  <c:v>795222</c:v>
                </c:pt>
                <c:pt idx="872">
                  <c:v>748997</c:v>
                </c:pt>
                <c:pt idx="873">
                  <c:v>807310</c:v>
                </c:pt>
                <c:pt idx="874">
                  <c:v>814220</c:v>
                </c:pt>
                <c:pt idx="875">
                  <c:v>772428</c:v>
                </c:pt>
                <c:pt idx="876">
                  <c:v>800332</c:v>
                </c:pt>
                <c:pt idx="877">
                  <c:v>825537</c:v>
                </c:pt>
                <c:pt idx="878">
                  <c:v>783681</c:v>
                </c:pt>
                <c:pt idx="879">
                  <c:v>743067</c:v>
                </c:pt>
                <c:pt idx="880">
                  <c:v>747743</c:v>
                </c:pt>
                <c:pt idx="881">
                  <c:v>796208</c:v>
                </c:pt>
                <c:pt idx="882">
                  <c:v>781123</c:v>
                </c:pt>
                <c:pt idx="883">
                  <c:v>780990</c:v>
                </c:pt>
                <c:pt idx="884">
                  <c:v>816692</c:v>
                </c:pt>
                <c:pt idx="885">
                  <c:v>817245</c:v>
                </c:pt>
                <c:pt idx="886">
                  <c:v>803421</c:v>
                </c:pt>
                <c:pt idx="887">
                  <c:v>789352</c:v>
                </c:pt>
                <c:pt idx="888">
                  <c:v>795420</c:v>
                </c:pt>
                <c:pt idx="889">
                  <c:v>789203</c:v>
                </c:pt>
                <c:pt idx="890">
                  <c:v>752676</c:v>
                </c:pt>
                <c:pt idx="891">
                  <c:v>749889</c:v>
                </c:pt>
                <c:pt idx="892">
                  <c:v>756379</c:v>
                </c:pt>
                <c:pt idx="893">
                  <c:v>800732</c:v>
                </c:pt>
                <c:pt idx="894">
                  <c:v>778359</c:v>
                </c:pt>
                <c:pt idx="895">
                  <c:v>737885</c:v>
                </c:pt>
                <c:pt idx="896">
                  <c:v>770990</c:v>
                </c:pt>
                <c:pt idx="897">
                  <c:v>809725</c:v>
                </c:pt>
                <c:pt idx="898">
                  <c:v>808480</c:v>
                </c:pt>
                <c:pt idx="899">
                  <c:v>781276</c:v>
                </c:pt>
                <c:pt idx="900">
                  <c:v>767692</c:v>
                </c:pt>
                <c:pt idx="901">
                  <c:v>771381</c:v>
                </c:pt>
                <c:pt idx="902">
                  <c:v>781973</c:v>
                </c:pt>
                <c:pt idx="903">
                  <c:v>762071</c:v>
                </c:pt>
                <c:pt idx="904">
                  <c:v>782727</c:v>
                </c:pt>
                <c:pt idx="905">
                  <c:v>817983</c:v>
                </c:pt>
                <c:pt idx="906">
                  <c:v>868027</c:v>
                </c:pt>
                <c:pt idx="907">
                  <c:v>955780</c:v>
                </c:pt>
                <c:pt idx="908">
                  <c:v>1008655</c:v>
                </c:pt>
                <c:pt idx="909">
                  <c:v>1024889</c:v>
                </c:pt>
                <c:pt idx="910">
                  <c:v>1129506</c:v>
                </c:pt>
                <c:pt idx="911">
                  <c:v>1197423</c:v>
                </c:pt>
                <c:pt idx="912">
                  <c:v>1136133</c:v>
                </c:pt>
                <c:pt idx="913">
                  <c:v>1075673</c:v>
                </c:pt>
                <c:pt idx="914">
                  <c:v>1058402</c:v>
                </c:pt>
                <c:pt idx="915">
                  <c:v>997187</c:v>
                </c:pt>
                <c:pt idx="916">
                  <c:v>958544</c:v>
                </c:pt>
                <c:pt idx="917">
                  <c:v>888689</c:v>
                </c:pt>
                <c:pt idx="918">
                  <c:v>791494</c:v>
                </c:pt>
                <c:pt idx="919">
                  <c:v>813181</c:v>
                </c:pt>
                <c:pt idx="920">
                  <c:v>854127</c:v>
                </c:pt>
                <c:pt idx="921">
                  <c:v>820371</c:v>
                </c:pt>
                <c:pt idx="922">
                  <c:v>805096</c:v>
                </c:pt>
                <c:pt idx="923">
                  <c:v>841200</c:v>
                </c:pt>
                <c:pt idx="924">
                  <c:v>852478</c:v>
                </c:pt>
                <c:pt idx="925">
                  <c:v>766353</c:v>
                </c:pt>
                <c:pt idx="926">
                  <c:v>751616</c:v>
                </c:pt>
                <c:pt idx="927">
                  <c:v>819758</c:v>
                </c:pt>
                <c:pt idx="928">
                  <c:v>807107</c:v>
                </c:pt>
                <c:pt idx="929">
                  <c:v>742267</c:v>
                </c:pt>
                <c:pt idx="930">
                  <c:v>766314</c:v>
                </c:pt>
                <c:pt idx="931">
                  <c:v>839041</c:v>
                </c:pt>
                <c:pt idx="932">
                  <c:v>812368</c:v>
                </c:pt>
                <c:pt idx="933">
                  <c:v>790888</c:v>
                </c:pt>
                <c:pt idx="934">
                  <c:v>797937</c:v>
                </c:pt>
                <c:pt idx="935">
                  <c:v>774106</c:v>
                </c:pt>
                <c:pt idx="936">
                  <c:v>748202</c:v>
                </c:pt>
                <c:pt idx="937">
                  <c:v>805480</c:v>
                </c:pt>
                <c:pt idx="938">
                  <c:v>827433</c:v>
                </c:pt>
                <c:pt idx="939">
                  <c:v>778933</c:v>
                </c:pt>
                <c:pt idx="940">
                  <c:v>753984</c:v>
                </c:pt>
                <c:pt idx="941">
                  <c:v>737553</c:v>
                </c:pt>
                <c:pt idx="942">
                  <c:v>787335</c:v>
                </c:pt>
                <c:pt idx="943">
                  <c:v>829000</c:v>
                </c:pt>
                <c:pt idx="944">
                  <c:v>795228</c:v>
                </c:pt>
                <c:pt idx="945">
                  <c:v>826931</c:v>
                </c:pt>
                <c:pt idx="946">
                  <c:v>847617</c:v>
                </c:pt>
                <c:pt idx="947">
                  <c:v>766679</c:v>
                </c:pt>
                <c:pt idx="948">
                  <c:v>744503</c:v>
                </c:pt>
                <c:pt idx="949">
                  <c:v>783105</c:v>
                </c:pt>
                <c:pt idx="950">
                  <c:v>775448</c:v>
                </c:pt>
                <c:pt idx="951">
                  <c:v>762983</c:v>
                </c:pt>
                <c:pt idx="952">
                  <c:v>784186</c:v>
                </c:pt>
                <c:pt idx="953">
                  <c:v>743333</c:v>
                </c:pt>
                <c:pt idx="954">
                  <c:v>740303</c:v>
                </c:pt>
                <c:pt idx="955">
                  <c:v>760582</c:v>
                </c:pt>
                <c:pt idx="956">
                  <c:v>741192</c:v>
                </c:pt>
                <c:pt idx="957">
                  <c:v>754534</c:v>
                </c:pt>
                <c:pt idx="958">
                  <c:v>766740</c:v>
                </c:pt>
                <c:pt idx="959">
                  <c:v>766688</c:v>
                </c:pt>
                <c:pt idx="960">
                  <c:v>745381</c:v>
                </c:pt>
                <c:pt idx="961">
                  <c:v>784134</c:v>
                </c:pt>
                <c:pt idx="962">
                  <c:v>867846</c:v>
                </c:pt>
                <c:pt idx="963">
                  <c:v>873375</c:v>
                </c:pt>
                <c:pt idx="964">
                  <c:v>922183</c:v>
                </c:pt>
                <c:pt idx="965">
                  <c:v>965751</c:v>
                </c:pt>
                <c:pt idx="966">
                  <c:v>967533</c:v>
                </c:pt>
                <c:pt idx="967">
                  <c:v>948196</c:v>
                </c:pt>
                <c:pt idx="968">
                  <c:v>953646</c:v>
                </c:pt>
                <c:pt idx="969">
                  <c:v>934118</c:v>
                </c:pt>
                <c:pt idx="970">
                  <c:v>885928</c:v>
                </c:pt>
                <c:pt idx="971">
                  <c:v>853009</c:v>
                </c:pt>
                <c:pt idx="972">
                  <c:v>794534</c:v>
                </c:pt>
                <c:pt idx="973">
                  <c:v>766266</c:v>
                </c:pt>
                <c:pt idx="974">
                  <c:v>786464</c:v>
                </c:pt>
                <c:pt idx="975">
                  <c:v>777740</c:v>
                </c:pt>
                <c:pt idx="976">
                  <c:v>766643</c:v>
                </c:pt>
                <c:pt idx="977">
                  <c:v>742527</c:v>
                </c:pt>
                <c:pt idx="978">
                  <c:v>757289</c:v>
                </c:pt>
                <c:pt idx="979">
                  <c:v>801975</c:v>
                </c:pt>
                <c:pt idx="980">
                  <c:v>821890</c:v>
                </c:pt>
                <c:pt idx="981">
                  <c:v>795091</c:v>
                </c:pt>
                <c:pt idx="982">
                  <c:v>826839</c:v>
                </c:pt>
                <c:pt idx="983">
                  <c:v>914571</c:v>
                </c:pt>
                <c:pt idx="984">
                  <c:v>918158</c:v>
                </c:pt>
                <c:pt idx="985">
                  <c:v>859020</c:v>
                </c:pt>
                <c:pt idx="986">
                  <c:v>833363</c:v>
                </c:pt>
                <c:pt idx="987">
                  <c:v>837933</c:v>
                </c:pt>
                <c:pt idx="988">
                  <c:v>855313</c:v>
                </c:pt>
                <c:pt idx="989">
                  <c:v>876927</c:v>
                </c:pt>
                <c:pt idx="990">
                  <c:v>870802</c:v>
                </c:pt>
                <c:pt idx="991">
                  <c:v>894487</c:v>
                </c:pt>
                <c:pt idx="992">
                  <c:v>911458</c:v>
                </c:pt>
                <c:pt idx="993">
                  <c:v>850456</c:v>
                </c:pt>
                <c:pt idx="994">
                  <c:v>825534</c:v>
                </c:pt>
                <c:pt idx="995">
                  <c:v>907431</c:v>
                </c:pt>
                <c:pt idx="996">
                  <c:v>909539</c:v>
                </c:pt>
                <c:pt idx="997">
                  <c:v>909027</c:v>
                </c:pt>
                <c:pt idx="998">
                  <c:v>938310</c:v>
                </c:pt>
                <c:pt idx="999">
                  <c:v>912422</c:v>
                </c:pt>
                <c:pt idx="1000">
                  <c:v>953495</c:v>
                </c:pt>
                <c:pt idx="1001">
                  <c:v>937020</c:v>
                </c:pt>
                <c:pt idx="1002">
                  <c:v>884208</c:v>
                </c:pt>
                <c:pt idx="1003">
                  <c:v>896222</c:v>
                </c:pt>
                <c:pt idx="1004">
                  <c:v>888921</c:v>
                </c:pt>
                <c:pt idx="1005">
                  <c:v>856338</c:v>
                </c:pt>
                <c:pt idx="1006">
                  <c:v>801773</c:v>
                </c:pt>
                <c:pt idx="1007">
                  <c:v>795009</c:v>
                </c:pt>
                <c:pt idx="1008">
                  <c:v>791383</c:v>
                </c:pt>
                <c:pt idx="1009">
                  <c:v>780520</c:v>
                </c:pt>
                <c:pt idx="1010">
                  <c:v>779657</c:v>
                </c:pt>
                <c:pt idx="1011">
                  <c:v>739528</c:v>
                </c:pt>
                <c:pt idx="1012">
                  <c:v>754547</c:v>
                </c:pt>
                <c:pt idx="1013">
                  <c:v>810029</c:v>
                </c:pt>
                <c:pt idx="1014">
                  <c:v>811814</c:v>
                </c:pt>
                <c:pt idx="1015">
                  <c:v>765389</c:v>
                </c:pt>
                <c:pt idx="1016">
                  <c:v>751002</c:v>
                </c:pt>
                <c:pt idx="1017">
                  <c:v>759243</c:v>
                </c:pt>
                <c:pt idx="1018">
                  <c:v>754373</c:v>
                </c:pt>
                <c:pt idx="1019">
                  <c:v>810065</c:v>
                </c:pt>
                <c:pt idx="1020">
                  <c:v>805107</c:v>
                </c:pt>
                <c:pt idx="1021">
                  <c:v>793777</c:v>
                </c:pt>
                <c:pt idx="1022">
                  <c:v>832743</c:v>
                </c:pt>
                <c:pt idx="1023">
                  <c:v>873592</c:v>
                </c:pt>
                <c:pt idx="1024">
                  <c:v>956246</c:v>
                </c:pt>
                <c:pt idx="1025">
                  <c:v>987296</c:v>
                </c:pt>
                <c:pt idx="1026">
                  <c:v>978108</c:v>
                </c:pt>
                <c:pt idx="1027">
                  <c:v>979138</c:v>
                </c:pt>
                <c:pt idx="1028">
                  <c:v>978556</c:v>
                </c:pt>
                <c:pt idx="1029">
                  <c:v>919602</c:v>
                </c:pt>
                <c:pt idx="1030">
                  <c:v>871031</c:v>
                </c:pt>
                <c:pt idx="1031">
                  <c:v>835302</c:v>
                </c:pt>
                <c:pt idx="1032">
                  <c:v>843386</c:v>
                </c:pt>
                <c:pt idx="1033">
                  <c:v>808382</c:v>
                </c:pt>
                <c:pt idx="1034">
                  <c:v>814941</c:v>
                </c:pt>
                <c:pt idx="1035">
                  <c:v>804709</c:v>
                </c:pt>
                <c:pt idx="1036">
                  <c:v>749516</c:v>
                </c:pt>
                <c:pt idx="1037">
                  <c:v>790953</c:v>
                </c:pt>
                <c:pt idx="1038">
                  <c:v>777880</c:v>
                </c:pt>
                <c:pt idx="1039">
                  <c:v>738095</c:v>
                </c:pt>
                <c:pt idx="1040">
                  <c:v>739326</c:v>
                </c:pt>
                <c:pt idx="1041">
                  <c:v>764838</c:v>
                </c:pt>
                <c:pt idx="1042">
                  <c:v>757889</c:v>
                </c:pt>
                <c:pt idx="1043">
                  <c:v>735410</c:v>
                </c:pt>
                <c:pt idx="1044">
                  <c:v>766177</c:v>
                </c:pt>
                <c:pt idx="1045">
                  <c:v>745474</c:v>
                </c:pt>
                <c:pt idx="1046">
                  <c:v>746156</c:v>
                </c:pt>
                <c:pt idx="1047">
                  <c:v>774558</c:v>
                </c:pt>
                <c:pt idx="1048">
                  <c:v>751021</c:v>
                </c:pt>
                <c:pt idx="1049">
                  <c:v>735560</c:v>
                </c:pt>
                <c:pt idx="1050">
                  <c:v>722310</c:v>
                </c:pt>
                <c:pt idx="1051">
                  <c:v>736500</c:v>
                </c:pt>
                <c:pt idx="1052">
                  <c:v>803531</c:v>
                </c:pt>
                <c:pt idx="1053">
                  <c:v>786989</c:v>
                </c:pt>
                <c:pt idx="1054">
                  <c:v>752707</c:v>
                </c:pt>
                <c:pt idx="1055">
                  <c:v>734537</c:v>
                </c:pt>
                <c:pt idx="1056">
                  <c:v>700772</c:v>
                </c:pt>
                <c:pt idx="1057">
                  <c:v>758441</c:v>
                </c:pt>
                <c:pt idx="1058">
                  <c:v>794522</c:v>
                </c:pt>
                <c:pt idx="1059">
                  <c:v>820497</c:v>
                </c:pt>
                <c:pt idx="1060">
                  <c:v>860552</c:v>
                </c:pt>
                <c:pt idx="1061">
                  <c:v>885134</c:v>
                </c:pt>
                <c:pt idx="1062">
                  <c:v>970596</c:v>
                </c:pt>
                <c:pt idx="1063">
                  <c:v>1052148</c:v>
                </c:pt>
                <c:pt idx="1064">
                  <c:v>1075504</c:v>
                </c:pt>
                <c:pt idx="1065">
                  <c:v>1087511</c:v>
                </c:pt>
                <c:pt idx="1066">
                  <c:v>1057623</c:v>
                </c:pt>
                <c:pt idx="1067">
                  <c:v>980581</c:v>
                </c:pt>
                <c:pt idx="1068">
                  <c:v>892163</c:v>
                </c:pt>
                <c:pt idx="1069">
                  <c:v>867397</c:v>
                </c:pt>
                <c:pt idx="1070">
                  <c:v>842928</c:v>
                </c:pt>
                <c:pt idx="1071">
                  <c:v>798535</c:v>
                </c:pt>
                <c:pt idx="1072">
                  <c:v>815410</c:v>
                </c:pt>
                <c:pt idx="1073">
                  <c:v>796535</c:v>
                </c:pt>
                <c:pt idx="1074">
                  <c:v>749861</c:v>
                </c:pt>
                <c:pt idx="1075">
                  <c:v>763241</c:v>
                </c:pt>
                <c:pt idx="1076">
                  <c:v>790315</c:v>
                </c:pt>
                <c:pt idx="1077">
                  <c:v>800261</c:v>
                </c:pt>
                <c:pt idx="1078">
                  <c:v>798441</c:v>
                </c:pt>
                <c:pt idx="1079">
                  <c:v>739520</c:v>
                </c:pt>
                <c:pt idx="1080">
                  <c:v>780930</c:v>
                </c:pt>
                <c:pt idx="1081">
                  <c:v>816910</c:v>
                </c:pt>
                <c:pt idx="1082">
                  <c:v>773414</c:v>
                </c:pt>
                <c:pt idx="1083">
                  <c:v>790693</c:v>
                </c:pt>
                <c:pt idx="1084">
                  <c:v>771624</c:v>
                </c:pt>
                <c:pt idx="1085">
                  <c:v>758887</c:v>
                </c:pt>
                <c:pt idx="1086">
                  <c:v>749142</c:v>
                </c:pt>
                <c:pt idx="1087">
                  <c:v>752383</c:v>
                </c:pt>
                <c:pt idx="1088">
                  <c:v>811812</c:v>
                </c:pt>
                <c:pt idx="1089">
                  <c:v>801664</c:v>
                </c:pt>
                <c:pt idx="1090">
                  <c:v>761732</c:v>
                </c:pt>
                <c:pt idx="1091">
                  <c:v>800859</c:v>
                </c:pt>
                <c:pt idx="1092">
                  <c:v>793687</c:v>
                </c:pt>
                <c:pt idx="1093">
                  <c:v>747241</c:v>
                </c:pt>
                <c:pt idx="1094">
                  <c:v>762222</c:v>
                </c:pt>
                <c:pt idx="1095">
                  <c:v>775109</c:v>
                </c:pt>
                <c:pt idx="1096">
                  <c:v>777936</c:v>
                </c:pt>
                <c:pt idx="1097">
                  <c:v>792597</c:v>
                </c:pt>
                <c:pt idx="1098">
                  <c:v>750577</c:v>
                </c:pt>
                <c:pt idx="1099">
                  <c:v>756216</c:v>
                </c:pt>
                <c:pt idx="1100">
                  <c:v>785063</c:v>
                </c:pt>
                <c:pt idx="1101">
                  <c:v>759456</c:v>
                </c:pt>
                <c:pt idx="1102">
                  <c:v>768705</c:v>
                </c:pt>
                <c:pt idx="1103">
                  <c:v>774213</c:v>
                </c:pt>
                <c:pt idx="1104">
                  <c:v>764797</c:v>
                </c:pt>
                <c:pt idx="1105">
                  <c:v>763597</c:v>
                </c:pt>
                <c:pt idx="1106">
                  <c:v>749392</c:v>
                </c:pt>
                <c:pt idx="1107">
                  <c:v>771174</c:v>
                </c:pt>
                <c:pt idx="1108">
                  <c:v>761541</c:v>
                </c:pt>
                <c:pt idx="1109">
                  <c:v>782442</c:v>
                </c:pt>
                <c:pt idx="1110">
                  <c:v>778933</c:v>
                </c:pt>
                <c:pt idx="1111">
                  <c:v>739716</c:v>
                </c:pt>
                <c:pt idx="1112">
                  <c:v>768310</c:v>
                </c:pt>
                <c:pt idx="1113">
                  <c:v>787455</c:v>
                </c:pt>
                <c:pt idx="1114">
                  <c:v>775253</c:v>
                </c:pt>
                <c:pt idx="1115">
                  <c:v>806017</c:v>
                </c:pt>
                <c:pt idx="1116">
                  <c:v>796726</c:v>
                </c:pt>
                <c:pt idx="1117">
                  <c:v>744507</c:v>
                </c:pt>
                <c:pt idx="1118">
                  <c:v>777251</c:v>
                </c:pt>
                <c:pt idx="1119">
                  <c:v>790468</c:v>
                </c:pt>
                <c:pt idx="1120">
                  <c:v>805259</c:v>
                </c:pt>
                <c:pt idx="1121">
                  <c:v>813547</c:v>
                </c:pt>
                <c:pt idx="1122">
                  <c:v>729987</c:v>
                </c:pt>
                <c:pt idx="1123">
                  <c:v>753597</c:v>
                </c:pt>
                <c:pt idx="1124">
                  <c:v>770495</c:v>
                </c:pt>
                <c:pt idx="1125">
                  <c:v>730329</c:v>
                </c:pt>
                <c:pt idx="1126">
                  <c:v>747454</c:v>
                </c:pt>
                <c:pt idx="1127">
                  <c:v>735210</c:v>
                </c:pt>
                <c:pt idx="1128">
                  <c:v>753660</c:v>
                </c:pt>
                <c:pt idx="1129">
                  <c:v>780211</c:v>
                </c:pt>
                <c:pt idx="1130">
                  <c:v>747942</c:v>
                </c:pt>
                <c:pt idx="1131">
                  <c:v>721317</c:v>
                </c:pt>
                <c:pt idx="1132">
                  <c:v>741391</c:v>
                </c:pt>
                <c:pt idx="1133">
                  <c:v>743349</c:v>
                </c:pt>
                <c:pt idx="1134">
                  <c:v>715933</c:v>
                </c:pt>
                <c:pt idx="1135">
                  <c:v>727652</c:v>
                </c:pt>
                <c:pt idx="1136">
                  <c:v>733844</c:v>
                </c:pt>
                <c:pt idx="1137">
                  <c:v>749352</c:v>
                </c:pt>
                <c:pt idx="1138">
                  <c:v>738440</c:v>
                </c:pt>
                <c:pt idx="1139">
                  <c:v>697940</c:v>
                </c:pt>
                <c:pt idx="1140">
                  <c:v>759239</c:v>
                </c:pt>
                <c:pt idx="1141">
                  <c:v>792069</c:v>
                </c:pt>
                <c:pt idx="1142">
                  <c:v>765956</c:v>
                </c:pt>
                <c:pt idx="1143">
                  <c:v>763923</c:v>
                </c:pt>
                <c:pt idx="1144">
                  <c:v>758913</c:v>
                </c:pt>
                <c:pt idx="1145">
                  <c:v>758465</c:v>
                </c:pt>
                <c:pt idx="1146">
                  <c:v>743520</c:v>
                </c:pt>
                <c:pt idx="1147">
                  <c:v>734590</c:v>
                </c:pt>
                <c:pt idx="1148">
                  <c:v>791453</c:v>
                </c:pt>
                <c:pt idx="1149">
                  <c:v>773535</c:v>
                </c:pt>
                <c:pt idx="1150">
                  <c:v>766667</c:v>
                </c:pt>
                <c:pt idx="1151">
                  <c:v>800922</c:v>
                </c:pt>
                <c:pt idx="1152">
                  <c:v>788566</c:v>
                </c:pt>
                <c:pt idx="1153">
                  <c:v>805775</c:v>
                </c:pt>
                <c:pt idx="1154">
                  <c:v>820944</c:v>
                </c:pt>
                <c:pt idx="1155">
                  <c:v>769107</c:v>
                </c:pt>
                <c:pt idx="1156">
                  <c:v>774276</c:v>
                </c:pt>
                <c:pt idx="1157">
                  <c:v>792787</c:v>
                </c:pt>
                <c:pt idx="1158">
                  <c:v>802627</c:v>
                </c:pt>
                <c:pt idx="1159">
                  <c:v>847233</c:v>
                </c:pt>
                <c:pt idx="1160">
                  <c:v>826503</c:v>
                </c:pt>
                <c:pt idx="1161">
                  <c:v>803875</c:v>
                </c:pt>
                <c:pt idx="1162">
                  <c:v>825616</c:v>
                </c:pt>
                <c:pt idx="1163">
                  <c:v>801482</c:v>
                </c:pt>
                <c:pt idx="1164">
                  <c:v>772812</c:v>
                </c:pt>
                <c:pt idx="1165">
                  <c:v>820980</c:v>
                </c:pt>
                <c:pt idx="1166">
                  <c:v>836198</c:v>
                </c:pt>
                <c:pt idx="1167">
                  <c:v>796863</c:v>
                </c:pt>
                <c:pt idx="1168">
                  <c:v>785667</c:v>
                </c:pt>
                <c:pt idx="1169">
                  <c:v>799310</c:v>
                </c:pt>
                <c:pt idx="1170">
                  <c:v>790023</c:v>
                </c:pt>
                <c:pt idx="1171">
                  <c:v>769527</c:v>
                </c:pt>
                <c:pt idx="1172">
                  <c:v>812109</c:v>
                </c:pt>
                <c:pt idx="1173">
                  <c:v>811397</c:v>
                </c:pt>
                <c:pt idx="1174">
                  <c:v>777104</c:v>
                </c:pt>
                <c:pt idx="1175">
                  <c:v>767078</c:v>
                </c:pt>
                <c:pt idx="1176">
                  <c:v>750468</c:v>
                </c:pt>
                <c:pt idx="1177">
                  <c:v>723716</c:v>
                </c:pt>
                <c:pt idx="1178">
                  <c:v>731254</c:v>
                </c:pt>
                <c:pt idx="1179">
                  <c:v>736308</c:v>
                </c:pt>
                <c:pt idx="1180">
                  <c:v>694708</c:v>
                </c:pt>
                <c:pt idx="1181">
                  <c:v>692653</c:v>
                </c:pt>
                <c:pt idx="1182">
                  <c:v>723736</c:v>
                </c:pt>
                <c:pt idx="1183">
                  <c:v>744432</c:v>
                </c:pt>
                <c:pt idx="1184">
                  <c:v>718114</c:v>
                </c:pt>
                <c:pt idx="1185">
                  <c:v>687601</c:v>
                </c:pt>
                <c:pt idx="1186">
                  <c:v>700292</c:v>
                </c:pt>
                <c:pt idx="1187">
                  <c:v>729401</c:v>
                </c:pt>
                <c:pt idx="1188">
                  <c:v>762394</c:v>
                </c:pt>
                <c:pt idx="1189">
                  <c:v>786815</c:v>
                </c:pt>
                <c:pt idx="1190">
                  <c:v>771905</c:v>
                </c:pt>
                <c:pt idx="1191">
                  <c:v>696884</c:v>
                </c:pt>
                <c:pt idx="1192">
                  <c:v>730371</c:v>
                </c:pt>
                <c:pt idx="1193">
                  <c:v>790044</c:v>
                </c:pt>
                <c:pt idx="1194">
                  <c:v>793041</c:v>
                </c:pt>
                <c:pt idx="1195">
                  <c:v>790956</c:v>
                </c:pt>
                <c:pt idx="1196">
                  <c:v>746833</c:v>
                </c:pt>
                <c:pt idx="1197">
                  <c:v>745319</c:v>
                </c:pt>
                <c:pt idx="1198">
                  <c:v>779284</c:v>
                </c:pt>
                <c:pt idx="1199">
                  <c:v>755479</c:v>
                </c:pt>
                <c:pt idx="1200">
                  <c:v>750708</c:v>
                </c:pt>
                <c:pt idx="1201">
                  <c:v>816634</c:v>
                </c:pt>
                <c:pt idx="1202">
                  <c:v>916661</c:v>
                </c:pt>
                <c:pt idx="1203">
                  <c:v>961837</c:v>
                </c:pt>
                <c:pt idx="1204">
                  <c:v>986819</c:v>
                </c:pt>
                <c:pt idx="1205">
                  <c:v>915956</c:v>
                </c:pt>
                <c:pt idx="1206">
                  <c:v>887007</c:v>
                </c:pt>
                <c:pt idx="1207">
                  <c:v>880532</c:v>
                </c:pt>
                <c:pt idx="1208">
                  <c:v>832523</c:v>
                </c:pt>
                <c:pt idx="1209">
                  <c:v>813898</c:v>
                </c:pt>
                <c:pt idx="1210">
                  <c:v>822768</c:v>
                </c:pt>
                <c:pt idx="1211">
                  <c:v>818290</c:v>
                </c:pt>
                <c:pt idx="1212">
                  <c:v>763459</c:v>
                </c:pt>
                <c:pt idx="1213">
                  <c:v>772148</c:v>
                </c:pt>
                <c:pt idx="1214">
                  <c:v>814700</c:v>
                </c:pt>
                <c:pt idx="1215">
                  <c:v>801658</c:v>
                </c:pt>
                <c:pt idx="1216">
                  <c:v>759829</c:v>
                </c:pt>
                <c:pt idx="1217">
                  <c:v>723123</c:v>
                </c:pt>
                <c:pt idx="1218">
                  <c:v>774599</c:v>
                </c:pt>
                <c:pt idx="1219">
                  <c:v>777488</c:v>
                </c:pt>
                <c:pt idx="1220">
                  <c:v>708924</c:v>
                </c:pt>
                <c:pt idx="1221">
                  <c:v>762785</c:v>
                </c:pt>
                <c:pt idx="1222">
                  <c:v>777359</c:v>
                </c:pt>
                <c:pt idx="1223">
                  <c:v>754863</c:v>
                </c:pt>
                <c:pt idx="1224">
                  <c:v>762178</c:v>
                </c:pt>
                <c:pt idx="1225">
                  <c:v>745404</c:v>
                </c:pt>
                <c:pt idx="1226">
                  <c:v>735180</c:v>
                </c:pt>
                <c:pt idx="1227">
                  <c:v>702722</c:v>
                </c:pt>
                <c:pt idx="1228">
                  <c:v>741331</c:v>
                </c:pt>
                <c:pt idx="1229">
                  <c:v>765113</c:v>
                </c:pt>
                <c:pt idx="1230">
                  <c:v>711718</c:v>
                </c:pt>
                <c:pt idx="1231">
                  <c:v>713226</c:v>
                </c:pt>
                <c:pt idx="1232">
                  <c:v>781880</c:v>
                </c:pt>
                <c:pt idx="1233">
                  <c:v>750989</c:v>
                </c:pt>
                <c:pt idx="1234">
                  <c:v>716362</c:v>
                </c:pt>
                <c:pt idx="1235">
                  <c:v>746200</c:v>
                </c:pt>
                <c:pt idx="1236">
                  <c:v>737522</c:v>
                </c:pt>
                <c:pt idx="1237">
                  <c:v>693553</c:v>
                </c:pt>
                <c:pt idx="1238">
                  <c:v>750153</c:v>
                </c:pt>
                <c:pt idx="1239">
                  <c:v>783657</c:v>
                </c:pt>
                <c:pt idx="1240">
                  <c:v>699452</c:v>
                </c:pt>
                <c:pt idx="1241">
                  <c:v>694250</c:v>
                </c:pt>
                <c:pt idx="1242">
                  <c:v>778728</c:v>
                </c:pt>
                <c:pt idx="1243">
                  <c:v>711497</c:v>
                </c:pt>
                <c:pt idx="1244">
                  <c:v>659591</c:v>
                </c:pt>
                <c:pt idx="1245">
                  <c:v>706804</c:v>
                </c:pt>
                <c:pt idx="1246">
                  <c:v>693501</c:v>
                </c:pt>
                <c:pt idx="1247">
                  <c:v>692349</c:v>
                </c:pt>
                <c:pt idx="1248">
                  <c:v>753265</c:v>
                </c:pt>
                <c:pt idx="1249">
                  <c:v>739386</c:v>
                </c:pt>
                <c:pt idx="1250">
                  <c:v>682179</c:v>
                </c:pt>
                <c:pt idx="1251">
                  <c:v>687047</c:v>
                </c:pt>
                <c:pt idx="1252">
                  <c:v>692059</c:v>
                </c:pt>
                <c:pt idx="1253">
                  <c:v>683463</c:v>
                </c:pt>
                <c:pt idx="1254">
                  <c:v>702100</c:v>
                </c:pt>
                <c:pt idx="1255">
                  <c:v>724916</c:v>
                </c:pt>
                <c:pt idx="1256">
                  <c:v>722101</c:v>
                </c:pt>
                <c:pt idx="1257">
                  <c:v>718108</c:v>
                </c:pt>
                <c:pt idx="1258">
                  <c:v>708330</c:v>
                </c:pt>
                <c:pt idx="1259">
                  <c:v>722649</c:v>
                </c:pt>
                <c:pt idx="1260">
                  <c:v>736139</c:v>
                </c:pt>
                <c:pt idx="1261">
                  <c:v>751845</c:v>
                </c:pt>
                <c:pt idx="1262">
                  <c:v>786901</c:v>
                </c:pt>
                <c:pt idx="1263">
                  <c:v>787729</c:v>
                </c:pt>
                <c:pt idx="1264">
                  <c:v>821549</c:v>
                </c:pt>
                <c:pt idx="1265">
                  <c:v>853318</c:v>
                </c:pt>
                <c:pt idx="1266">
                  <c:v>815972</c:v>
                </c:pt>
                <c:pt idx="1267">
                  <c:v>804623</c:v>
                </c:pt>
                <c:pt idx="1268">
                  <c:v>819987</c:v>
                </c:pt>
                <c:pt idx="1269">
                  <c:v>814139</c:v>
                </c:pt>
                <c:pt idx="1270">
                  <c:v>770591</c:v>
                </c:pt>
                <c:pt idx="1271">
                  <c:v>736675</c:v>
                </c:pt>
                <c:pt idx="1272">
                  <c:v>753212</c:v>
                </c:pt>
                <c:pt idx="1273">
                  <c:v>741943</c:v>
                </c:pt>
                <c:pt idx="1274">
                  <c:v>729481</c:v>
                </c:pt>
                <c:pt idx="1275">
                  <c:v>713778</c:v>
                </c:pt>
                <c:pt idx="1276">
                  <c:v>708419</c:v>
                </c:pt>
                <c:pt idx="1277">
                  <c:v>722915</c:v>
                </c:pt>
                <c:pt idx="1278">
                  <c:v>721222</c:v>
                </c:pt>
                <c:pt idx="1279">
                  <c:v>729196</c:v>
                </c:pt>
                <c:pt idx="1280">
                  <c:v>718596</c:v>
                </c:pt>
                <c:pt idx="1281">
                  <c:v>673328</c:v>
                </c:pt>
                <c:pt idx="1282">
                  <c:v>707680</c:v>
                </c:pt>
                <c:pt idx="1283">
                  <c:v>721875</c:v>
                </c:pt>
                <c:pt idx="1284">
                  <c:v>693787</c:v>
                </c:pt>
                <c:pt idx="1285">
                  <c:v>677120</c:v>
                </c:pt>
                <c:pt idx="1286">
                  <c:v>718948</c:v>
                </c:pt>
                <c:pt idx="1287">
                  <c:v>755770</c:v>
                </c:pt>
                <c:pt idx="1288">
                  <c:v>707895</c:v>
                </c:pt>
                <c:pt idx="1289">
                  <c:v>715229</c:v>
                </c:pt>
                <c:pt idx="1290">
                  <c:v>705122</c:v>
                </c:pt>
                <c:pt idx="1291">
                  <c:v>685911</c:v>
                </c:pt>
                <c:pt idx="1292">
                  <c:v>749728</c:v>
                </c:pt>
                <c:pt idx="1293">
                  <c:v>784753</c:v>
                </c:pt>
                <c:pt idx="1294">
                  <c:v>757896</c:v>
                </c:pt>
                <c:pt idx="1295">
                  <c:v>794368</c:v>
                </c:pt>
                <c:pt idx="1296">
                  <c:v>827124</c:v>
                </c:pt>
                <c:pt idx="1297">
                  <c:v>834325</c:v>
                </c:pt>
                <c:pt idx="1298">
                  <c:v>824984</c:v>
                </c:pt>
                <c:pt idx="1299">
                  <c:v>799132</c:v>
                </c:pt>
                <c:pt idx="1300">
                  <c:v>765225</c:v>
                </c:pt>
                <c:pt idx="1301">
                  <c:v>748334</c:v>
                </c:pt>
                <c:pt idx="1302">
                  <c:v>755349</c:v>
                </c:pt>
                <c:pt idx="1303">
                  <c:v>778435</c:v>
                </c:pt>
                <c:pt idx="1304">
                  <c:v>817057</c:v>
                </c:pt>
                <c:pt idx="1305">
                  <c:v>813599</c:v>
                </c:pt>
                <c:pt idx="1306">
                  <c:v>773708</c:v>
                </c:pt>
                <c:pt idx="1307">
                  <c:v>724817</c:v>
                </c:pt>
                <c:pt idx="1308">
                  <c:v>723845</c:v>
                </c:pt>
                <c:pt idx="1309">
                  <c:v>712251</c:v>
                </c:pt>
                <c:pt idx="1310">
                  <c:v>727678</c:v>
                </c:pt>
                <c:pt idx="1311">
                  <c:v>772864</c:v>
                </c:pt>
                <c:pt idx="1312">
                  <c:v>763480</c:v>
                </c:pt>
                <c:pt idx="1313">
                  <c:v>766511</c:v>
                </c:pt>
                <c:pt idx="1314">
                  <c:v>772785</c:v>
                </c:pt>
                <c:pt idx="1315">
                  <c:v>749418</c:v>
                </c:pt>
                <c:pt idx="1316">
                  <c:v>749005</c:v>
                </c:pt>
                <c:pt idx="1317">
                  <c:v>785873</c:v>
                </c:pt>
                <c:pt idx="1318">
                  <c:v>753064</c:v>
                </c:pt>
                <c:pt idx="1319">
                  <c:v>744957</c:v>
                </c:pt>
                <c:pt idx="1320">
                  <c:v>738243</c:v>
                </c:pt>
                <c:pt idx="1321">
                  <c:v>724730</c:v>
                </c:pt>
                <c:pt idx="1322">
                  <c:v>725407</c:v>
                </c:pt>
                <c:pt idx="1323">
                  <c:v>695056</c:v>
                </c:pt>
                <c:pt idx="1324">
                  <c:v>703838</c:v>
                </c:pt>
                <c:pt idx="1325">
                  <c:v>769242</c:v>
                </c:pt>
                <c:pt idx="1326">
                  <c:v>767108</c:v>
                </c:pt>
                <c:pt idx="1327">
                  <c:v>780944</c:v>
                </c:pt>
                <c:pt idx="1328">
                  <c:v>838959</c:v>
                </c:pt>
                <c:pt idx="1329">
                  <c:v>843744</c:v>
                </c:pt>
                <c:pt idx="1330">
                  <c:v>862645</c:v>
                </c:pt>
                <c:pt idx="1331">
                  <c:v>878409</c:v>
                </c:pt>
                <c:pt idx="1332">
                  <c:v>885523</c:v>
                </c:pt>
                <c:pt idx="1333">
                  <c:v>863968</c:v>
                </c:pt>
                <c:pt idx="1334">
                  <c:v>895559</c:v>
                </c:pt>
                <c:pt idx="1335">
                  <c:v>902431</c:v>
                </c:pt>
                <c:pt idx="1336">
                  <c:v>842046</c:v>
                </c:pt>
                <c:pt idx="1337">
                  <c:v>831233</c:v>
                </c:pt>
                <c:pt idx="1338">
                  <c:v>870724</c:v>
                </c:pt>
                <c:pt idx="1339">
                  <c:v>838218</c:v>
                </c:pt>
                <c:pt idx="1340">
                  <c:v>792207</c:v>
                </c:pt>
                <c:pt idx="1341">
                  <c:v>842111</c:v>
                </c:pt>
                <c:pt idx="1342">
                  <c:v>863525</c:v>
                </c:pt>
                <c:pt idx="1343">
                  <c:v>815248</c:v>
                </c:pt>
                <c:pt idx="1344">
                  <c:v>781817</c:v>
                </c:pt>
                <c:pt idx="1345">
                  <c:v>769695</c:v>
                </c:pt>
                <c:pt idx="1346">
                  <c:v>744721</c:v>
                </c:pt>
                <c:pt idx="1347">
                  <c:v>753828</c:v>
                </c:pt>
                <c:pt idx="1348">
                  <c:v>789528</c:v>
                </c:pt>
                <c:pt idx="1349">
                  <c:v>812054</c:v>
                </c:pt>
                <c:pt idx="1350">
                  <c:v>798619</c:v>
                </c:pt>
                <c:pt idx="1351">
                  <c:v>812574</c:v>
                </c:pt>
                <c:pt idx="1352">
                  <c:v>811490</c:v>
                </c:pt>
                <c:pt idx="1353">
                  <c:v>771519</c:v>
                </c:pt>
                <c:pt idx="1354">
                  <c:v>782530</c:v>
                </c:pt>
                <c:pt idx="1355">
                  <c:v>808994</c:v>
                </c:pt>
                <c:pt idx="1356">
                  <c:v>824963</c:v>
                </c:pt>
                <c:pt idx="1357">
                  <c:v>916283</c:v>
                </c:pt>
                <c:pt idx="1358">
                  <c:v>940251</c:v>
                </c:pt>
                <c:pt idx="1359">
                  <c:v>976760</c:v>
                </c:pt>
                <c:pt idx="1360">
                  <c:v>1063908</c:v>
                </c:pt>
                <c:pt idx="1361">
                  <c:v>1082291</c:v>
                </c:pt>
                <c:pt idx="1362">
                  <c:v>1037822</c:v>
                </c:pt>
                <c:pt idx="1363">
                  <c:v>1064239</c:v>
                </c:pt>
                <c:pt idx="1364">
                  <c:v>1029745</c:v>
                </c:pt>
                <c:pt idx="1365">
                  <c:v>968936</c:v>
                </c:pt>
                <c:pt idx="1366">
                  <c:v>956760</c:v>
                </c:pt>
                <c:pt idx="1367">
                  <c:v>846045</c:v>
                </c:pt>
                <c:pt idx="1368">
                  <c:v>827197</c:v>
                </c:pt>
                <c:pt idx="1369">
                  <c:v>891319</c:v>
                </c:pt>
                <c:pt idx="1370">
                  <c:v>858828</c:v>
                </c:pt>
                <c:pt idx="1371">
                  <c:v>838832</c:v>
                </c:pt>
                <c:pt idx="1372">
                  <c:v>857660</c:v>
                </c:pt>
                <c:pt idx="1373">
                  <c:v>923617</c:v>
                </c:pt>
                <c:pt idx="1374">
                  <c:v>974962</c:v>
                </c:pt>
                <c:pt idx="1375">
                  <c:v>967259</c:v>
                </c:pt>
                <c:pt idx="1376">
                  <c:v>1009631</c:v>
                </c:pt>
                <c:pt idx="1377">
                  <c:v>1029391</c:v>
                </c:pt>
                <c:pt idx="1378">
                  <c:v>1030573</c:v>
                </c:pt>
                <c:pt idx="1379">
                  <c:v>1027686</c:v>
                </c:pt>
                <c:pt idx="1380">
                  <c:v>1044729</c:v>
                </c:pt>
                <c:pt idx="1381">
                  <c:v>1077168</c:v>
                </c:pt>
                <c:pt idx="1382">
                  <c:v>995416</c:v>
                </c:pt>
                <c:pt idx="1383">
                  <c:v>941036</c:v>
                </c:pt>
                <c:pt idx="1384">
                  <c:v>922625</c:v>
                </c:pt>
                <c:pt idx="1385">
                  <c:v>896537</c:v>
                </c:pt>
                <c:pt idx="1386">
                  <c:v>885479</c:v>
                </c:pt>
                <c:pt idx="1387">
                  <c:v>839841</c:v>
                </c:pt>
                <c:pt idx="1388">
                  <c:v>764272</c:v>
                </c:pt>
                <c:pt idx="1389">
                  <c:v>751420</c:v>
                </c:pt>
                <c:pt idx="1390">
                  <c:v>753775</c:v>
                </c:pt>
                <c:pt idx="1391">
                  <c:v>704502</c:v>
                </c:pt>
                <c:pt idx="1392">
                  <c:v>688923</c:v>
                </c:pt>
                <c:pt idx="1393">
                  <c:v>704355</c:v>
                </c:pt>
                <c:pt idx="1394">
                  <c:v>677648</c:v>
                </c:pt>
                <c:pt idx="1395">
                  <c:v>642458</c:v>
                </c:pt>
                <c:pt idx="1396">
                  <c:v>663884</c:v>
                </c:pt>
                <c:pt idx="1397">
                  <c:v>711831</c:v>
                </c:pt>
                <c:pt idx="1398">
                  <c:v>749178</c:v>
                </c:pt>
                <c:pt idx="1399">
                  <c:v>727273</c:v>
                </c:pt>
                <c:pt idx="1400">
                  <c:v>727254</c:v>
                </c:pt>
                <c:pt idx="1401">
                  <c:v>720402</c:v>
                </c:pt>
                <c:pt idx="1402">
                  <c:v>698192</c:v>
                </c:pt>
                <c:pt idx="1403">
                  <c:v>704744</c:v>
                </c:pt>
                <c:pt idx="1404">
                  <c:v>719500</c:v>
                </c:pt>
                <c:pt idx="1405">
                  <c:v>736798</c:v>
                </c:pt>
                <c:pt idx="1406">
                  <c:v>704514</c:v>
                </c:pt>
                <c:pt idx="1407">
                  <c:v>698619</c:v>
                </c:pt>
                <c:pt idx="1408">
                  <c:v>728616</c:v>
                </c:pt>
                <c:pt idx="1409">
                  <c:v>679808</c:v>
                </c:pt>
                <c:pt idx="1410">
                  <c:v>687417</c:v>
                </c:pt>
                <c:pt idx="1411">
                  <c:v>742970</c:v>
                </c:pt>
                <c:pt idx="1412">
                  <c:v>710726</c:v>
                </c:pt>
                <c:pt idx="1413">
                  <c:v>714755</c:v>
                </c:pt>
                <c:pt idx="1414">
                  <c:v>744359</c:v>
                </c:pt>
                <c:pt idx="1415">
                  <c:v>697148</c:v>
                </c:pt>
                <c:pt idx="1416">
                  <c:v>697067</c:v>
                </c:pt>
                <c:pt idx="1417">
                  <c:v>728985</c:v>
                </c:pt>
                <c:pt idx="1418">
                  <c:v>673098</c:v>
                </c:pt>
                <c:pt idx="1419">
                  <c:v>636540</c:v>
                </c:pt>
                <c:pt idx="1420">
                  <c:v>678547</c:v>
                </c:pt>
                <c:pt idx="1421">
                  <c:v>707232</c:v>
                </c:pt>
                <c:pt idx="1422">
                  <c:v>702887</c:v>
                </c:pt>
                <c:pt idx="1423">
                  <c:v>696489</c:v>
                </c:pt>
                <c:pt idx="1424">
                  <c:v>696035</c:v>
                </c:pt>
                <c:pt idx="1425">
                  <c:v>656689</c:v>
                </c:pt>
                <c:pt idx="1426">
                  <c:v>663479</c:v>
                </c:pt>
                <c:pt idx="1427">
                  <c:v>654827</c:v>
                </c:pt>
                <c:pt idx="1428">
                  <c:v>687226</c:v>
                </c:pt>
                <c:pt idx="1429">
                  <c:v>680198</c:v>
                </c:pt>
                <c:pt idx="1430">
                  <c:v>675438</c:v>
                </c:pt>
                <c:pt idx="1431">
                  <c:v>685107</c:v>
                </c:pt>
                <c:pt idx="1432">
                  <c:v>659391</c:v>
                </c:pt>
                <c:pt idx="1433">
                  <c:v>690359</c:v>
                </c:pt>
                <c:pt idx="1434">
                  <c:v>703184</c:v>
                </c:pt>
                <c:pt idx="1435">
                  <c:v>695795</c:v>
                </c:pt>
                <c:pt idx="1436">
                  <c:v>690761</c:v>
                </c:pt>
                <c:pt idx="1437">
                  <c:v>668010</c:v>
                </c:pt>
                <c:pt idx="1438">
                  <c:v>698640</c:v>
                </c:pt>
                <c:pt idx="1439">
                  <c:v>701280</c:v>
                </c:pt>
                <c:pt idx="1440">
                  <c:v>684188</c:v>
                </c:pt>
                <c:pt idx="1441">
                  <c:v>685888</c:v>
                </c:pt>
                <c:pt idx="1442">
                  <c:v>680911</c:v>
                </c:pt>
                <c:pt idx="1443">
                  <c:v>687507</c:v>
                </c:pt>
                <c:pt idx="1444">
                  <c:v>684131</c:v>
                </c:pt>
                <c:pt idx="1445">
                  <c:v>697540</c:v>
                </c:pt>
                <c:pt idx="1446">
                  <c:v>687691</c:v>
                </c:pt>
                <c:pt idx="1447">
                  <c:v>645734</c:v>
                </c:pt>
                <c:pt idx="1448">
                  <c:v>660307</c:v>
                </c:pt>
                <c:pt idx="1449">
                  <c:v>654147</c:v>
                </c:pt>
                <c:pt idx="1450">
                  <c:v>600536</c:v>
                </c:pt>
                <c:pt idx="1451">
                  <c:v>626652</c:v>
                </c:pt>
                <c:pt idx="1452">
                  <c:v>679175</c:v>
                </c:pt>
                <c:pt idx="1453">
                  <c:v>657256</c:v>
                </c:pt>
                <c:pt idx="1454">
                  <c:v>636497</c:v>
                </c:pt>
                <c:pt idx="1455">
                  <c:v>673385</c:v>
                </c:pt>
                <c:pt idx="1456">
                  <c:v>677065</c:v>
                </c:pt>
                <c:pt idx="1457">
                  <c:v>650097</c:v>
                </c:pt>
                <c:pt idx="1458">
                  <c:v>656964</c:v>
                </c:pt>
                <c:pt idx="1459">
                  <c:v>655504</c:v>
                </c:pt>
                <c:pt idx="1460">
                  <c:v>692141</c:v>
                </c:pt>
                <c:pt idx="1461">
                  <c:v>682419</c:v>
                </c:pt>
                <c:pt idx="1462">
                  <c:v>639780</c:v>
                </c:pt>
                <c:pt idx="1463">
                  <c:v>671302</c:v>
                </c:pt>
                <c:pt idx="1464">
                  <c:v>701665</c:v>
                </c:pt>
                <c:pt idx="1465">
                  <c:v>692089</c:v>
                </c:pt>
                <c:pt idx="1466">
                  <c:v>684827</c:v>
                </c:pt>
                <c:pt idx="1467">
                  <c:v>721424</c:v>
                </c:pt>
                <c:pt idx="1468">
                  <c:v>730793</c:v>
                </c:pt>
                <c:pt idx="1469">
                  <c:v>746502</c:v>
                </c:pt>
                <c:pt idx="1470">
                  <c:v>783352</c:v>
                </c:pt>
                <c:pt idx="1471">
                  <c:v>798375</c:v>
                </c:pt>
                <c:pt idx="1472">
                  <c:v>786585</c:v>
                </c:pt>
                <c:pt idx="1473">
                  <c:v>752393</c:v>
                </c:pt>
                <c:pt idx="1474">
                  <c:v>731572</c:v>
                </c:pt>
                <c:pt idx="1475">
                  <c:v>729092</c:v>
                </c:pt>
                <c:pt idx="1476">
                  <c:v>774027</c:v>
                </c:pt>
                <c:pt idx="1477">
                  <c:v>770078</c:v>
                </c:pt>
                <c:pt idx="1478">
                  <c:v>736799</c:v>
                </c:pt>
                <c:pt idx="1479">
                  <c:v>750579</c:v>
                </c:pt>
                <c:pt idx="1480">
                  <c:v>777031</c:v>
                </c:pt>
                <c:pt idx="1481">
                  <c:v>759017</c:v>
                </c:pt>
                <c:pt idx="1482">
                  <c:v>764218</c:v>
                </c:pt>
                <c:pt idx="1483">
                  <c:v>819469</c:v>
                </c:pt>
                <c:pt idx="1484">
                  <c:v>780350</c:v>
                </c:pt>
                <c:pt idx="1485">
                  <c:v>770117</c:v>
                </c:pt>
                <c:pt idx="1486">
                  <c:v>830952</c:v>
                </c:pt>
                <c:pt idx="1487">
                  <c:v>790036</c:v>
                </c:pt>
                <c:pt idx="1488">
                  <c:v>698038</c:v>
                </c:pt>
                <c:pt idx="1489">
                  <c:v>695549</c:v>
                </c:pt>
                <c:pt idx="1490">
                  <c:v>720163</c:v>
                </c:pt>
                <c:pt idx="1491">
                  <c:v>681744</c:v>
                </c:pt>
                <c:pt idx="1492">
                  <c:v>683798</c:v>
                </c:pt>
                <c:pt idx="1493">
                  <c:v>694707</c:v>
                </c:pt>
                <c:pt idx="1494">
                  <c:v>660794</c:v>
                </c:pt>
                <c:pt idx="1495">
                  <c:v>704913</c:v>
                </c:pt>
                <c:pt idx="1496">
                  <c:v>711364</c:v>
                </c:pt>
                <c:pt idx="1497">
                  <c:v>689255</c:v>
                </c:pt>
                <c:pt idx="1498">
                  <c:v>673502</c:v>
                </c:pt>
                <c:pt idx="1499">
                  <c:v>667482</c:v>
                </c:pt>
                <c:pt idx="1500">
                  <c:v>640157</c:v>
                </c:pt>
                <c:pt idx="1501">
                  <c:v>649249</c:v>
                </c:pt>
                <c:pt idx="1502">
                  <c:v>684791</c:v>
                </c:pt>
                <c:pt idx="1503">
                  <c:v>686859</c:v>
                </c:pt>
                <c:pt idx="1504">
                  <c:v>719192</c:v>
                </c:pt>
                <c:pt idx="1505">
                  <c:v>676720</c:v>
                </c:pt>
                <c:pt idx="1506">
                  <c:v>636054</c:v>
                </c:pt>
                <c:pt idx="1507">
                  <c:v>669203</c:v>
                </c:pt>
                <c:pt idx="1508">
                  <c:v>675080</c:v>
                </c:pt>
                <c:pt idx="1509">
                  <c:v>653170</c:v>
                </c:pt>
                <c:pt idx="1510">
                  <c:v>665416</c:v>
                </c:pt>
                <c:pt idx="1511">
                  <c:v>655669</c:v>
                </c:pt>
                <c:pt idx="1512">
                  <c:v>622775</c:v>
                </c:pt>
                <c:pt idx="1513">
                  <c:v>581311</c:v>
                </c:pt>
                <c:pt idx="1514">
                  <c:v>619153</c:v>
                </c:pt>
                <c:pt idx="1515">
                  <c:v>675928</c:v>
                </c:pt>
                <c:pt idx="1516">
                  <c:v>685541</c:v>
                </c:pt>
                <c:pt idx="1517">
                  <c:v>665235</c:v>
                </c:pt>
                <c:pt idx="1518">
                  <c:v>623883</c:v>
                </c:pt>
                <c:pt idx="1519">
                  <c:v>621449</c:v>
                </c:pt>
                <c:pt idx="1520">
                  <c:v>630806</c:v>
                </c:pt>
                <c:pt idx="1521">
                  <c:v>662972</c:v>
                </c:pt>
                <c:pt idx="1522">
                  <c:v>654299</c:v>
                </c:pt>
                <c:pt idx="1523">
                  <c:v>659673</c:v>
                </c:pt>
                <c:pt idx="1524">
                  <c:v>654261</c:v>
                </c:pt>
                <c:pt idx="1525">
                  <c:v>611336</c:v>
                </c:pt>
                <c:pt idx="1526">
                  <c:v>654467</c:v>
                </c:pt>
                <c:pt idx="1527">
                  <c:v>670454</c:v>
                </c:pt>
                <c:pt idx="1528">
                  <c:v>671665</c:v>
                </c:pt>
                <c:pt idx="1529">
                  <c:v>682314</c:v>
                </c:pt>
                <c:pt idx="1530">
                  <c:v>702784</c:v>
                </c:pt>
                <c:pt idx="1531">
                  <c:v>728084</c:v>
                </c:pt>
                <c:pt idx="1532">
                  <c:v>802123</c:v>
                </c:pt>
                <c:pt idx="1533">
                  <c:v>917646</c:v>
                </c:pt>
                <c:pt idx="1534">
                  <c:v>1046073</c:v>
                </c:pt>
                <c:pt idx="1535">
                  <c:v>1168184</c:v>
                </c:pt>
                <c:pt idx="1536">
                  <c:v>1261810</c:v>
                </c:pt>
                <c:pt idx="1537">
                  <c:v>1411728</c:v>
                </c:pt>
                <c:pt idx="1538">
                  <c:v>1490923</c:v>
                </c:pt>
                <c:pt idx="1539">
                  <c:v>1628507</c:v>
                </c:pt>
                <c:pt idx="1540">
                  <c:v>1738199</c:v>
                </c:pt>
                <c:pt idx="1541">
                  <c:v>1828317</c:v>
                </c:pt>
                <c:pt idx="1542">
                  <c:v>1912211</c:v>
                </c:pt>
                <c:pt idx="1543">
                  <c:v>2079918</c:v>
                </c:pt>
                <c:pt idx="1544">
                  <c:v>2398046</c:v>
                </c:pt>
                <c:pt idx="1545">
                  <c:v>2698672</c:v>
                </c:pt>
                <c:pt idx="1546">
                  <c:v>3051676</c:v>
                </c:pt>
                <c:pt idx="1547">
                  <c:v>3120291</c:v>
                </c:pt>
                <c:pt idx="1548">
                  <c:v>3488162</c:v>
                </c:pt>
                <c:pt idx="1549">
                  <c:v>3546879</c:v>
                </c:pt>
                <c:pt idx="1550">
                  <c:v>3395536</c:v>
                </c:pt>
                <c:pt idx="1551">
                  <c:v>3224092</c:v>
                </c:pt>
                <c:pt idx="1552">
                  <c:v>2927890</c:v>
                </c:pt>
                <c:pt idx="1553">
                  <c:v>2603531</c:v>
                </c:pt>
                <c:pt idx="1554">
                  <c:v>2258463</c:v>
                </c:pt>
                <c:pt idx="1555">
                  <c:v>1908659</c:v>
                </c:pt>
                <c:pt idx="1556">
                  <c:v>1551301</c:v>
                </c:pt>
                <c:pt idx="1557">
                  <c:v>1326231</c:v>
                </c:pt>
                <c:pt idx="1558">
                  <c:v>1281422</c:v>
                </c:pt>
                <c:pt idx="1559">
                  <c:v>1200219</c:v>
                </c:pt>
                <c:pt idx="1560">
                  <c:v>1219290</c:v>
                </c:pt>
                <c:pt idx="1561">
                  <c:v>1225106</c:v>
                </c:pt>
                <c:pt idx="1562">
                  <c:v>1257899</c:v>
                </c:pt>
                <c:pt idx="1563">
                  <c:v>1313568</c:v>
                </c:pt>
                <c:pt idx="1564">
                  <c:v>1416500</c:v>
                </c:pt>
                <c:pt idx="1565">
                  <c:v>1484184</c:v>
                </c:pt>
                <c:pt idx="1566">
                  <c:v>1361244</c:v>
                </c:pt>
                <c:pt idx="1567">
                  <c:v>1378184</c:v>
                </c:pt>
                <c:pt idx="1568">
                  <c:v>1400670</c:v>
                </c:pt>
                <c:pt idx="1569">
                  <c:v>1265912</c:v>
                </c:pt>
                <c:pt idx="1570">
                  <c:v>1053163</c:v>
                </c:pt>
                <c:pt idx="1571">
                  <c:v>1001207</c:v>
                </c:pt>
                <c:pt idx="1572">
                  <c:v>959004</c:v>
                </c:pt>
                <c:pt idx="1573">
                  <c:v>885615</c:v>
                </c:pt>
                <c:pt idx="1574">
                  <c:v>928581</c:v>
                </c:pt>
                <c:pt idx="1575">
                  <c:v>916640</c:v>
                </c:pt>
                <c:pt idx="1576">
                  <c:v>788620</c:v>
                </c:pt>
                <c:pt idx="1577">
                  <c:v>791875</c:v>
                </c:pt>
                <c:pt idx="1578">
                  <c:v>809703</c:v>
                </c:pt>
                <c:pt idx="1579">
                  <c:v>762009</c:v>
                </c:pt>
                <c:pt idx="1580">
                  <c:v>775219</c:v>
                </c:pt>
                <c:pt idx="1581">
                  <c:v>821726</c:v>
                </c:pt>
                <c:pt idx="1582">
                  <c:v>834271</c:v>
                </c:pt>
                <c:pt idx="1583">
                  <c:v>819093</c:v>
                </c:pt>
                <c:pt idx="1584">
                  <c:v>870300</c:v>
                </c:pt>
                <c:pt idx="1585">
                  <c:v>988899</c:v>
                </c:pt>
                <c:pt idx="1586">
                  <c:v>1161841</c:v>
                </c:pt>
                <c:pt idx="1587">
                  <c:v>1307786</c:v>
                </c:pt>
                <c:pt idx="1588">
                  <c:v>1589828</c:v>
                </c:pt>
                <c:pt idx="1589">
                  <c:v>1945206</c:v>
                </c:pt>
                <c:pt idx="1590">
                  <c:v>2227114</c:v>
                </c:pt>
                <c:pt idx="1591">
                  <c:v>2635602</c:v>
                </c:pt>
                <c:pt idx="1592">
                  <c:v>3072593</c:v>
                </c:pt>
                <c:pt idx="1593">
                  <c:v>3271063</c:v>
                </c:pt>
                <c:pt idx="1594">
                  <c:v>3389109</c:v>
                </c:pt>
                <c:pt idx="1595">
                  <c:v>3239250</c:v>
                </c:pt>
                <c:pt idx="1596">
                  <c:v>3001653</c:v>
                </c:pt>
                <c:pt idx="1597">
                  <c:v>2866271</c:v>
                </c:pt>
                <c:pt idx="1598">
                  <c:v>2542376</c:v>
                </c:pt>
                <c:pt idx="1599">
                  <c:v>2243986</c:v>
                </c:pt>
                <c:pt idx="1600">
                  <c:v>2094046</c:v>
                </c:pt>
                <c:pt idx="1601">
                  <c:v>2108355</c:v>
                </c:pt>
                <c:pt idx="1602">
                  <c:v>2255369</c:v>
                </c:pt>
                <c:pt idx="1603">
                  <c:v>2552816</c:v>
                </c:pt>
                <c:pt idx="1604">
                  <c:v>2926946</c:v>
                </c:pt>
                <c:pt idx="1605">
                  <c:v>3180848</c:v>
                </c:pt>
                <c:pt idx="1606">
                  <c:v>3232170</c:v>
                </c:pt>
                <c:pt idx="1607">
                  <c:v>3387011</c:v>
                </c:pt>
                <c:pt idx="1608">
                  <c:v>3419715</c:v>
                </c:pt>
                <c:pt idx="1609">
                  <c:v>3169710</c:v>
                </c:pt>
                <c:pt idx="1610">
                  <c:v>2862632</c:v>
                </c:pt>
                <c:pt idx="1611">
                  <c:v>2479539</c:v>
                </c:pt>
                <c:pt idx="1612">
                  <c:v>2085460</c:v>
                </c:pt>
                <c:pt idx="1613">
                  <c:v>1807002</c:v>
                </c:pt>
                <c:pt idx="1614">
                  <c:v>1687675</c:v>
                </c:pt>
                <c:pt idx="1615">
                  <c:v>1631651</c:v>
                </c:pt>
                <c:pt idx="1616">
                  <c:v>1720428</c:v>
                </c:pt>
                <c:pt idx="1617">
                  <c:v>1697550</c:v>
                </c:pt>
                <c:pt idx="1618">
                  <c:v>1822729</c:v>
                </c:pt>
                <c:pt idx="1619">
                  <c:v>2024481</c:v>
                </c:pt>
                <c:pt idx="1620">
                  <c:v>2234174</c:v>
                </c:pt>
                <c:pt idx="1621">
                  <c:v>2383091</c:v>
                </c:pt>
                <c:pt idx="1622">
                  <c:v>2437477</c:v>
                </c:pt>
                <c:pt idx="1623">
                  <c:v>2447077</c:v>
                </c:pt>
                <c:pt idx="1624">
                  <c:v>2432221</c:v>
                </c:pt>
                <c:pt idx="1625">
                  <c:v>2295777</c:v>
                </c:pt>
                <c:pt idx="1626">
                  <c:v>2043156</c:v>
                </c:pt>
                <c:pt idx="1627">
                  <c:v>1781944</c:v>
                </c:pt>
                <c:pt idx="1628">
                  <c:v>1568342</c:v>
                </c:pt>
                <c:pt idx="1629">
                  <c:v>1337065</c:v>
                </c:pt>
                <c:pt idx="1630">
                  <c:v>1116146</c:v>
                </c:pt>
                <c:pt idx="1631">
                  <c:v>1029362</c:v>
                </c:pt>
                <c:pt idx="1632">
                  <c:v>968331</c:v>
                </c:pt>
                <c:pt idx="1633">
                  <c:v>882735</c:v>
                </c:pt>
                <c:pt idx="1634">
                  <c:v>861321</c:v>
                </c:pt>
                <c:pt idx="1635">
                  <c:v>818693</c:v>
                </c:pt>
                <c:pt idx="1636">
                  <c:v>793216</c:v>
                </c:pt>
                <c:pt idx="1637">
                  <c:v>828447</c:v>
                </c:pt>
                <c:pt idx="1638">
                  <c:v>861221</c:v>
                </c:pt>
                <c:pt idx="1639">
                  <c:v>836492</c:v>
                </c:pt>
                <c:pt idx="1640">
                  <c:v>784043</c:v>
                </c:pt>
                <c:pt idx="1641">
                  <c:v>800950</c:v>
                </c:pt>
                <c:pt idx="1642">
                  <c:v>817086</c:v>
                </c:pt>
                <c:pt idx="1643">
                  <c:v>818548</c:v>
                </c:pt>
                <c:pt idx="1644">
                  <c:v>764309</c:v>
                </c:pt>
                <c:pt idx="1645">
                  <c:v>756648</c:v>
                </c:pt>
                <c:pt idx="1646">
                  <c:v>757410</c:v>
                </c:pt>
                <c:pt idx="1647">
                  <c:v>770781</c:v>
                </c:pt>
                <c:pt idx="1648">
                  <c:v>766498</c:v>
                </c:pt>
                <c:pt idx="1649">
                  <c:v>734323</c:v>
                </c:pt>
                <c:pt idx="1650">
                  <c:v>755417</c:v>
                </c:pt>
                <c:pt idx="1651">
                  <c:v>726833</c:v>
                </c:pt>
                <c:pt idx="1652">
                  <c:v>727845</c:v>
                </c:pt>
                <c:pt idx="1653">
                  <c:v>734813</c:v>
                </c:pt>
                <c:pt idx="1654">
                  <c:v>722556</c:v>
                </c:pt>
                <c:pt idx="1655">
                  <c:v>709844</c:v>
                </c:pt>
                <c:pt idx="1656">
                  <c:v>711382</c:v>
                </c:pt>
                <c:pt idx="1657">
                  <c:v>713972</c:v>
                </c:pt>
                <c:pt idx="1658">
                  <c:v>728241</c:v>
                </c:pt>
                <c:pt idx="1659">
                  <c:v>703475</c:v>
                </c:pt>
                <c:pt idx="1660">
                  <c:v>658866</c:v>
                </c:pt>
                <c:pt idx="1661">
                  <c:v>681459</c:v>
                </c:pt>
                <c:pt idx="1662">
                  <c:v>710941</c:v>
                </c:pt>
                <c:pt idx="1663">
                  <c:v>715392</c:v>
                </c:pt>
                <c:pt idx="1664">
                  <c:v>716458</c:v>
                </c:pt>
                <c:pt idx="1665">
                  <c:v>712311</c:v>
                </c:pt>
                <c:pt idx="1666">
                  <c:v>659225</c:v>
                </c:pt>
                <c:pt idx="1667">
                  <c:v>656331</c:v>
                </c:pt>
                <c:pt idx="1668">
                  <c:v>706157</c:v>
                </c:pt>
                <c:pt idx="1669">
                  <c:v>679836</c:v>
                </c:pt>
                <c:pt idx="1670">
                  <c:v>611548</c:v>
                </c:pt>
                <c:pt idx="1671">
                  <c:v>610972</c:v>
                </c:pt>
                <c:pt idx="1672">
                  <c:v>660862</c:v>
                </c:pt>
                <c:pt idx="1673">
                  <c:v>663210</c:v>
                </c:pt>
                <c:pt idx="1674">
                  <c:v>664959</c:v>
                </c:pt>
                <c:pt idx="1675">
                  <c:v>664619</c:v>
                </c:pt>
                <c:pt idx="1676">
                  <c:v>673328</c:v>
                </c:pt>
                <c:pt idx="1677">
                  <c:v>673684</c:v>
                </c:pt>
                <c:pt idx="1678">
                  <c:v>640385</c:v>
                </c:pt>
                <c:pt idx="1679">
                  <c:v>631846</c:v>
                </c:pt>
                <c:pt idx="1680">
                  <c:v>655062</c:v>
                </c:pt>
                <c:pt idx="1681">
                  <c:v>650631</c:v>
                </c:pt>
                <c:pt idx="1682">
                  <c:v>648028</c:v>
                </c:pt>
                <c:pt idx="1683">
                  <c:v>659039</c:v>
                </c:pt>
                <c:pt idx="1684">
                  <c:v>659403</c:v>
                </c:pt>
                <c:pt idx="1685">
                  <c:v>675544</c:v>
                </c:pt>
                <c:pt idx="1686">
                  <c:v>675124</c:v>
                </c:pt>
                <c:pt idx="1687">
                  <c:v>699534</c:v>
                </c:pt>
                <c:pt idx="1688">
                  <c:v>704110</c:v>
                </c:pt>
                <c:pt idx="1689">
                  <c:v>711287</c:v>
                </c:pt>
                <c:pt idx="1690">
                  <c:v>728093</c:v>
                </c:pt>
                <c:pt idx="1691">
                  <c:v>696375</c:v>
                </c:pt>
                <c:pt idx="1692">
                  <c:v>727276</c:v>
                </c:pt>
                <c:pt idx="1693">
                  <c:v>739204</c:v>
                </c:pt>
                <c:pt idx="1694">
                  <c:v>697333</c:v>
                </c:pt>
                <c:pt idx="1695">
                  <c:v>710113</c:v>
                </c:pt>
                <c:pt idx="1696">
                  <c:v>704733</c:v>
                </c:pt>
                <c:pt idx="1697">
                  <c:v>659347</c:v>
                </c:pt>
                <c:pt idx="1698">
                  <c:v>645323</c:v>
                </c:pt>
                <c:pt idx="1699">
                  <c:v>658254</c:v>
                </c:pt>
                <c:pt idx="1700">
                  <c:v>666911</c:v>
                </c:pt>
                <c:pt idx="1701">
                  <c:v>683417</c:v>
                </c:pt>
                <c:pt idx="1702">
                  <c:v>673059</c:v>
                </c:pt>
                <c:pt idx="1703">
                  <c:v>653945</c:v>
                </c:pt>
                <c:pt idx="1704">
                  <c:v>643228</c:v>
                </c:pt>
                <c:pt idx="1705">
                  <c:v>673536</c:v>
                </c:pt>
                <c:pt idx="1706">
                  <c:v>678050</c:v>
                </c:pt>
                <c:pt idx="1707">
                  <c:v>671685</c:v>
                </c:pt>
                <c:pt idx="1708">
                  <c:v>684643</c:v>
                </c:pt>
                <c:pt idx="1709">
                  <c:v>674364</c:v>
                </c:pt>
                <c:pt idx="1710">
                  <c:v>663307</c:v>
                </c:pt>
                <c:pt idx="1711">
                  <c:v>665082</c:v>
                </c:pt>
                <c:pt idx="1712">
                  <c:v>701870</c:v>
                </c:pt>
                <c:pt idx="1713">
                  <c:v>710645</c:v>
                </c:pt>
                <c:pt idx="1714">
                  <c:v>654433</c:v>
                </c:pt>
                <c:pt idx="1715">
                  <c:v>652961</c:v>
                </c:pt>
                <c:pt idx="1716">
                  <c:v>694372</c:v>
                </c:pt>
                <c:pt idx="1717">
                  <c:v>671877</c:v>
                </c:pt>
                <c:pt idx="1718">
                  <c:v>665946</c:v>
                </c:pt>
                <c:pt idx="1719">
                  <c:v>708623</c:v>
                </c:pt>
                <c:pt idx="1720">
                  <c:v>666567</c:v>
                </c:pt>
                <c:pt idx="1721">
                  <c:v>658719</c:v>
                </c:pt>
                <c:pt idx="1722">
                  <c:v>766877</c:v>
                </c:pt>
                <c:pt idx="1723">
                  <c:v>745203</c:v>
                </c:pt>
                <c:pt idx="1724">
                  <c:v>666365</c:v>
                </c:pt>
                <c:pt idx="1725">
                  <c:v>702538</c:v>
                </c:pt>
                <c:pt idx="1726">
                  <c:v>703855</c:v>
                </c:pt>
                <c:pt idx="1727">
                  <c:v>651932</c:v>
                </c:pt>
                <c:pt idx="1728">
                  <c:v>662938</c:v>
                </c:pt>
                <c:pt idx="1729">
                  <c:v>660632</c:v>
                </c:pt>
                <c:pt idx="1730">
                  <c:v>659916</c:v>
                </c:pt>
                <c:pt idx="1731">
                  <c:v>677250</c:v>
                </c:pt>
                <c:pt idx="1732">
                  <c:v>685737</c:v>
                </c:pt>
                <c:pt idx="1733">
                  <c:v>657357</c:v>
                </c:pt>
                <c:pt idx="1734">
                  <c:v>657268</c:v>
                </c:pt>
                <c:pt idx="1735">
                  <c:v>705243</c:v>
                </c:pt>
                <c:pt idx="1736">
                  <c:v>718437</c:v>
                </c:pt>
                <c:pt idx="1737">
                  <c:v>703073</c:v>
                </c:pt>
                <c:pt idx="1738">
                  <c:v>691073</c:v>
                </c:pt>
                <c:pt idx="1739">
                  <c:v>664899</c:v>
                </c:pt>
                <c:pt idx="1740">
                  <c:v>656624</c:v>
                </c:pt>
                <c:pt idx="1741">
                  <c:v>648718</c:v>
                </c:pt>
                <c:pt idx="1742">
                  <c:v>625535</c:v>
                </c:pt>
                <c:pt idx="1743">
                  <c:v>641831</c:v>
                </c:pt>
                <c:pt idx="1744">
                  <c:v>639387</c:v>
                </c:pt>
                <c:pt idx="1745">
                  <c:v>636809</c:v>
                </c:pt>
                <c:pt idx="1746">
                  <c:v>640618</c:v>
                </c:pt>
                <c:pt idx="1747">
                  <c:v>616624</c:v>
                </c:pt>
                <c:pt idx="1748">
                  <c:v>606368</c:v>
                </c:pt>
                <c:pt idx="1749">
                  <c:v>611984</c:v>
                </c:pt>
                <c:pt idx="1750">
                  <c:v>614107</c:v>
                </c:pt>
                <c:pt idx="1751">
                  <c:v>633873</c:v>
                </c:pt>
                <c:pt idx="1752">
                  <c:v>650807</c:v>
                </c:pt>
                <c:pt idx="1753">
                  <c:v>603127</c:v>
                </c:pt>
                <c:pt idx="1754">
                  <c:v>610279</c:v>
                </c:pt>
                <c:pt idx="1755">
                  <c:v>630335</c:v>
                </c:pt>
                <c:pt idx="1756">
                  <c:v>613571</c:v>
                </c:pt>
                <c:pt idx="1757">
                  <c:v>632548</c:v>
                </c:pt>
                <c:pt idx="1758">
                  <c:v>635197</c:v>
                </c:pt>
                <c:pt idx="1759">
                  <c:v>590163</c:v>
                </c:pt>
                <c:pt idx="1760">
                  <c:v>579198</c:v>
                </c:pt>
                <c:pt idx="1761">
                  <c:v>626324</c:v>
                </c:pt>
                <c:pt idx="1762">
                  <c:v>630537</c:v>
                </c:pt>
                <c:pt idx="1763">
                  <c:v>618914</c:v>
                </c:pt>
                <c:pt idx="1764">
                  <c:v>638173</c:v>
                </c:pt>
                <c:pt idx="1765">
                  <c:v>639271</c:v>
                </c:pt>
                <c:pt idx="1766">
                  <c:v>662296</c:v>
                </c:pt>
                <c:pt idx="1767">
                  <c:v>673503</c:v>
                </c:pt>
                <c:pt idx="1768">
                  <c:v>637227</c:v>
                </c:pt>
                <c:pt idx="1769">
                  <c:v>621386</c:v>
                </c:pt>
                <c:pt idx="1770">
                  <c:v>653941</c:v>
                </c:pt>
                <c:pt idx="1771">
                  <c:v>643543</c:v>
                </c:pt>
                <c:pt idx="1772">
                  <c:v>611066</c:v>
                </c:pt>
                <c:pt idx="1773">
                  <c:v>627853</c:v>
                </c:pt>
                <c:pt idx="1774">
                  <c:v>612636</c:v>
                </c:pt>
                <c:pt idx="1775">
                  <c:v>612958</c:v>
                </c:pt>
                <c:pt idx="1776">
                  <c:v>639279</c:v>
                </c:pt>
                <c:pt idx="1777">
                  <c:v>635302</c:v>
                </c:pt>
                <c:pt idx="1778">
                  <c:v>584416</c:v>
                </c:pt>
                <c:pt idx="1779">
                  <c:v>591840</c:v>
                </c:pt>
                <c:pt idx="1780">
                  <c:v>612214</c:v>
                </c:pt>
                <c:pt idx="1781">
                  <c:v>620461</c:v>
                </c:pt>
                <c:pt idx="1782">
                  <c:v>623928</c:v>
                </c:pt>
                <c:pt idx="1783">
                  <c:v>591534</c:v>
                </c:pt>
                <c:pt idx="1784">
                  <c:v>607256</c:v>
                </c:pt>
                <c:pt idx="1785">
                  <c:v>604166</c:v>
                </c:pt>
                <c:pt idx="1786">
                  <c:v>605092</c:v>
                </c:pt>
                <c:pt idx="1787">
                  <c:v>665485</c:v>
                </c:pt>
                <c:pt idx="1788">
                  <c:v>633336</c:v>
                </c:pt>
                <c:pt idx="1789">
                  <c:v>610734</c:v>
                </c:pt>
                <c:pt idx="1790">
                  <c:v>630367</c:v>
                </c:pt>
                <c:pt idx="1791">
                  <c:v>594054</c:v>
                </c:pt>
                <c:pt idx="1792">
                  <c:v>589005</c:v>
                </c:pt>
                <c:pt idx="1793">
                  <c:v>636368</c:v>
                </c:pt>
                <c:pt idx="1794">
                  <c:v>653300</c:v>
                </c:pt>
                <c:pt idx="1795">
                  <c:v>630333</c:v>
                </c:pt>
                <c:pt idx="1796">
                  <c:v>643928</c:v>
                </c:pt>
                <c:pt idx="1797">
                  <c:v>627846</c:v>
                </c:pt>
                <c:pt idx="1798">
                  <c:v>574094</c:v>
                </c:pt>
                <c:pt idx="1799">
                  <c:v>616695</c:v>
                </c:pt>
                <c:pt idx="1800">
                  <c:v>670321</c:v>
                </c:pt>
                <c:pt idx="1801">
                  <c:v>621914</c:v>
                </c:pt>
                <c:pt idx="1802">
                  <c:v>586579</c:v>
                </c:pt>
                <c:pt idx="1803">
                  <c:v>599175</c:v>
                </c:pt>
                <c:pt idx="1804">
                  <c:v>597592</c:v>
                </c:pt>
                <c:pt idx="1805">
                  <c:v>569799</c:v>
                </c:pt>
                <c:pt idx="1806">
                  <c:v>577194</c:v>
                </c:pt>
                <c:pt idx="1807">
                  <c:v>581838</c:v>
                </c:pt>
                <c:pt idx="1808">
                  <c:v>581841</c:v>
                </c:pt>
                <c:pt idx="1809">
                  <c:v>606079</c:v>
                </c:pt>
                <c:pt idx="1810">
                  <c:v>598731</c:v>
                </c:pt>
                <c:pt idx="1811">
                  <c:v>641885</c:v>
                </c:pt>
                <c:pt idx="1812">
                  <c:v>649240</c:v>
                </c:pt>
                <c:pt idx="1813">
                  <c:v>581784</c:v>
                </c:pt>
                <c:pt idx="1814">
                  <c:v>591482</c:v>
                </c:pt>
                <c:pt idx="1815">
                  <c:v>620084</c:v>
                </c:pt>
                <c:pt idx="1816">
                  <c:v>632691</c:v>
                </c:pt>
                <c:pt idx="1817">
                  <c:v>614390</c:v>
                </c:pt>
                <c:pt idx="1818">
                  <c:v>561373</c:v>
                </c:pt>
                <c:pt idx="1819">
                  <c:v>607889</c:v>
                </c:pt>
                <c:pt idx="1820">
                  <c:v>618195</c:v>
                </c:pt>
                <c:pt idx="1821">
                  <c:v>619542</c:v>
                </c:pt>
                <c:pt idx="1822">
                  <c:v>568707</c:v>
                </c:pt>
                <c:pt idx="1823">
                  <c:v>526569</c:v>
                </c:pt>
                <c:pt idx="1824">
                  <c:v>608995</c:v>
                </c:pt>
                <c:pt idx="1825">
                  <c:v>645718</c:v>
                </c:pt>
                <c:pt idx="1826">
                  <c:v>600476</c:v>
                </c:pt>
                <c:pt idx="1827">
                  <c:v>556081</c:v>
                </c:pt>
                <c:pt idx="1828">
                  <c:v>574312</c:v>
                </c:pt>
                <c:pt idx="1829">
                  <c:v>602504</c:v>
                </c:pt>
                <c:pt idx="1830">
                  <c:v>616825</c:v>
                </c:pt>
                <c:pt idx="1831">
                  <c:v>609181</c:v>
                </c:pt>
                <c:pt idx="1832">
                  <c:v>606708</c:v>
                </c:pt>
                <c:pt idx="1833">
                  <c:v>615425</c:v>
                </c:pt>
                <c:pt idx="1834">
                  <c:v>619183</c:v>
                </c:pt>
                <c:pt idx="1835">
                  <c:v>631438</c:v>
                </c:pt>
                <c:pt idx="1836">
                  <c:v>629421</c:v>
                </c:pt>
                <c:pt idx="1837">
                  <c:v>620045</c:v>
                </c:pt>
                <c:pt idx="1838">
                  <c:v>610222</c:v>
                </c:pt>
                <c:pt idx="1839">
                  <c:v>578321</c:v>
                </c:pt>
                <c:pt idx="1840">
                  <c:v>611000</c:v>
                </c:pt>
                <c:pt idx="1841">
                  <c:v>618176</c:v>
                </c:pt>
                <c:pt idx="1842">
                  <c:v>611866</c:v>
                </c:pt>
                <c:pt idx="1843">
                  <c:v>615433</c:v>
                </c:pt>
                <c:pt idx="1844">
                  <c:v>590310</c:v>
                </c:pt>
                <c:pt idx="1845">
                  <c:v>602522</c:v>
                </c:pt>
                <c:pt idx="1846">
                  <c:v>616546</c:v>
                </c:pt>
                <c:pt idx="1847">
                  <c:v>597021</c:v>
                </c:pt>
                <c:pt idx="1848">
                  <c:v>592971</c:v>
                </c:pt>
                <c:pt idx="1849">
                  <c:v>627036</c:v>
                </c:pt>
                <c:pt idx="1850">
                  <c:v>666765</c:v>
                </c:pt>
                <c:pt idx="1851">
                  <c:v>625107</c:v>
                </c:pt>
                <c:pt idx="1852">
                  <c:v>619735</c:v>
                </c:pt>
                <c:pt idx="1853">
                  <c:v>658735</c:v>
                </c:pt>
                <c:pt idx="1854">
                  <c:v>653709</c:v>
                </c:pt>
                <c:pt idx="1855">
                  <c:v>620583</c:v>
                </c:pt>
                <c:pt idx="1856">
                  <c:v>615023</c:v>
                </c:pt>
                <c:pt idx="1857">
                  <c:v>637071</c:v>
                </c:pt>
                <c:pt idx="1858">
                  <c:v>662268</c:v>
                </c:pt>
                <c:pt idx="1859">
                  <c:v>664368</c:v>
                </c:pt>
                <c:pt idx="1860">
                  <c:v>660416</c:v>
                </c:pt>
                <c:pt idx="1861">
                  <c:v>690249</c:v>
                </c:pt>
                <c:pt idx="1862">
                  <c:v>665504</c:v>
                </c:pt>
                <c:pt idx="1863">
                  <c:v>615933</c:v>
                </c:pt>
                <c:pt idx="1864">
                  <c:v>626429</c:v>
                </c:pt>
                <c:pt idx="1865">
                  <c:v>659905</c:v>
                </c:pt>
                <c:pt idx="1866">
                  <c:v>653549</c:v>
                </c:pt>
                <c:pt idx="1867">
                  <c:v>633602</c:v>
                </c:pt>
                <c:pt idx="1868">
                  <c:v>633604</c:v>
                </c:pt>
                <c:pt idx="1869">
                  <c:v>620723</c:v>
                </c:pt>
                <c:pt idx="1870">
                  <c:v>614451</c:v>
                </c:pt>
                <c:pt idx="1871">
                  <c:v>576146</c:v>
                </c:pt>
                <c:pt idx="1872">
                  <c:v>583346</c:v>
                </c:pt>
                <c:pt idx="1873">
                  <c:v>642817</c:v>
                </c:pt>
                <c:pt idx="1874">
                  <c:v>625060</c:v>
                </c:pt>
                <c:pt idx="1875">
                  <c:v>627444</c:v>
                </c:pt>
                <c:pt idx="1876">
                  <c:v>619950</c:v>
                </c:pt>
                <c:pt idx="1877">
                  <c:v>616876</c:v>
                </c:pt>
                <c:pt idx="1878">
                  <c:v>623835</c:v>
                </c:pt>
                <c:pt idx="1879">
                  <c:v>606214</c:v>
                </c:pt>
                <c:pt idx="1880">
                  <c:v>642517</c:v>
                </c:pt>
                <c:pt idx="1881">
                  <c:v>660537</c:v>
                </c:pt>
                <c:pt idx="1882">
                  <c:v>595732</c:v>
                </c:pt>
                <c:pt idx="1883">
                  <c:v>587090</c:v>
                </c:pt>
                <c:pt idx="1884">
                  <c:v>609788</c:v>
                </c:pt>
                <c:pt idx="1885">
                  <c:v>597198</c:v>
                </c:pt>
                <c:pt idx="1886">
                  <c:v>602610</c:v>
                </c:pt>
                <c:pt idx="1887">
                  <c:v>612355</c:v>
                </c:pt>
                <c:pt idx="1888">
                  <c:v>586679</c:v>
                </c:pt>
                <c:pt idx="1889">
                  <c:v>608303</c:v>
                </c:pt>
                <c:pt idx="1890">
                  <c:v>603022</c:v>
                </c:pt>
                <c:pt idx="1891">
                  <c:v>592129</c:v>
                </c:pt>
                <c:pt idx="1892">
                  <c:v>592572</c:v>
                </c:pt>
                <c:pt idx="1893">
                  <c:v>581685</c:v>
                </c:pt>
                <c:pt idx="1894">
                  <c:v>609640</c:v>
                </c:pt>
                <c:pt idx="1895">
                  <c:v>634726</c:v>
                </c:pt>
                <c:pt idx="1896">
                  <c:v>628628</c:v>
                </c:pt>
                <c:pt idx="1897">
                  <c:v>602220</c:v>
                </c:pt>
                <c:pt idx="1898">
                  <c:v>597454</c:v>
                </c:pt>
                <c:pt idx="1899">
                  <c:v>598270</c:v>
                </c:pt>
                <c:pt idx="1900">
                  <c:v>595082</c:v>
                </c:pt>
                <c:pt idx="1901">
                  <c:v>588518</c:v>
                </c:pt>
                <c:pt idx="1902">
                  <c:v>624132</c:v>
                </c:pt>
                <c:pt idx="1903">
                  <c:v>671111</c:v>
                </c:pt>
                <c:pt idx="1904">
                  <c:v>620096</c:v>
                </c:pt>
                <c:pt idx="1905">
                  <c:v>585486</c:v>
                </c:pt>
                <c:pt idx="1906">
                  <c:v>632493</c:v>
                </c:pt>
                <c:pt idx="1907">
                  <c:v>669740</c:v>
                </c:pt>
                <c:pt idx="1908">
                  <c:v>649980</c:v>
                </c:pt>
                <c:pt idx="1909">
                  <c:v>589949</c:v>
                </c:pt>
                <c:pt idx="1910">
                  <c:v>563558</c:v>
                </c:pt>
                <c:pt idx="1911">
                  <c:v>616737</c:v>
                </c:pt>
                <c:pt idx="1912">
                  <c:v>641000</c:v>
                </c:pt>
                <c:pt idx="1913">
                  <c:v>611825</c:v>
                </c:pt>
                <c:pt idx="1914">
                  <c:v>622907</c:v>
                </c:pt>
                <c:pt idx="1915">
                  <c:v>639511</c:v>
                </c:pt>
                <c:pt idx="1916">
                  <c:v>605025</c:v>
                </c:pt>
                <c:pt idx="1917">
                  <c:v>604100</c:v>
                </c:pt>
                <c:pt idx="1918">
                  <c:v>599967</c:v>
                </c:pt>
                <c:pt idx="1919">
                  <c:v>594912</c:v>
                </c:pt>
                <c:pt idx="1920">
                  <c:v>599779</c:v>
                </c:pt>
                <c:pt idx="1921">
                  <c:v>619010</c:v>
                </c:pt>
                <c:pt idx="1922">
                  <c:v>621147</c:v>
                </c:pt>
                <c:pt idx="1923">
                  <c:v>628655</c:v>
                </c:pt>
                <c:pt idx="1924">
                  <c:v>603815</c:v>
                </c:pt>
                <c:pt idx="1925">
                  <c:v>583605</c:v>
                </c:pt>
                <c:pt idx="1926">
                  <c:v>589645</c:v>
                </c:pt>
                <c:pt idx="1927">
                  <c:v>575184</c:v>
                </c:pt>
                <c:pt idx="1928">
                  <c:v>597941</c:v>
                </c:pt>
                <c:pt idx="1929">
                  <c:v>627715</c:v>
                </c:pt>
                <c:pt idx="1930">
                  <c:v>607030</c:v>
                </c:pt>
                <c:pt idx="1931">
                  <c:v>591812</c:v>
                </c:pt>
                <c:pt idx="1932">
                  <c:v>587840</c:v>
                </c:pt>
                <c:pt idx="1933">
                  <c:v>596885</c:v>
                </c:pt>
                <c:pt idx="1934">
                  <c:v>611643</c:v>
                </c:pt>
                <c:pt idx="1935">
                  <c:v>618476</c:v>
                </c:pt>
                <c:pt idx="1936">
                  <c:v>583609</c:v>
                </c:pt>
                <c:pt idx="1937">
                  <c:v>539638</c:v>
                </c:pt>
                <c:pt idx="1938">
                  <c:v>584063</c:v>
                </c:pt>
                <c:pt idx="1939">
                  <c:v>611116</c:v>
                </c:pt>
                <c:pt idx="1940">
                  <c:v>604413</c:v>
                </c:pt>
                <c:pt idx="1941">
                  <c:v>590940</c:v>
                </c:pt>
                <c:pt idx="1942">
                  <c:v>595336</c:v>
                </c:pt>
                <c:pt idx="1943">
                  <c:v>602030</c:v>
                </c:pt>
                <c:pt idx="1944">
                  <c:v>590033</c:v>
                </c:pt>
                <c:pt idx="1945">
                  <c:v>595152</c:v>
                </c:pt>
                <c:pt idx="1946">
                  <c:v>588188</c:v>
                </c:pt>
                <c:pt idx="1947">
                  <c:v>605637</c:v>
                </c:pt>
                <c:pt idx="1948">
                  <c:v>629982</c:v>
                </c:pt>
                <c:pt idx="1949">
                  <c:v>617831</c:v>
                </c:pt>
                <c:pt idx="1950">
                  <c:v>616395</c:v>
                </c:pt>
                <c:pt idx="1951">
                  <c:v>586052</c:v>
                </c:pt>
                <c:pt idx="1952">
                  <c:v>602575</c:v>
                </c:pt>
                <c:pt idx="1953">
                  <c:v>646942</c:v>
                </c:pt>
                <c:pt idx="1954">
                  <c:v>609305</c:v>
                </c:pt>
                <c:pt idx="1955">
                  <c:v>615402</c:v>
                </c:pt>
                <c:pt idx="1956">
                  <c:v>618709</c:v>
                </c:pt>
                <c:pt idx="1957">
                  <c:v>625798</c:v>
                </c:pt>
                <c:pt idx="1958">
                  <c:v>607398</c:v>
                </c:pt>
                <c:pt idx="1959">
                  <c:v>553990</c:v>
                </c:pt>
                <c:pt idx="1960">
                  <c:v>593625</c:v>
                </c:pt>
                <c:pt idx="1961">
                  <c:v>608818</c:v>
                </c:pt>
                <c:pt idx="1962">
                  <c:v>593211</c:v>
                </c:pt>
                <c:pt idx="1963">
                  <c:v>593823</c:v>
                </c:pt>
                <c:pt idx="1964">
                  <c:v>595032</c:v>
                </c:pt>
                <c:pt idx="1965">
                  <c:v>578529</c:v>
                </c:pt>
                <c:pt idx="1966">
                  <c:v>606586</c:v>
                </c:pt>
                <c:pt idx="1967">
                  <c:v>648570</c:v>
                </c:pt>
                <c:pt idx="1968">
                  <c:v>620159</c:v>
                </c:pt>
                <c:pt idx="1969">
                  <c:v>625789</c:v>
                </c:pt>
                <c:pt idx="1970">
                  <c:v>653769</c:v>
                </c:pt>
                <c:pt idx="1971">
                  <c:v>637633</c:v>
                </c:pt>
                <c:pt idx="1972">
                  <c:v>630549</c:v>
                </c:pt>
                <c:pt idx="1973">
                  <c:v>585049</c:v>
                </c:pt>
                <c:pt idx="1974">
                  <c:v>559214</c:v>
                </c:pt>
                <c:pt idx="1975">
                  <c:v>576077</c:v>
                </c:pt>
                <c:pt idx="1976">
                  <c:v>583330</c:v>
                </c:pt>
                <c:pt idx="1977">
                  <c:v>620802</c:v>
                </c:pt>
                <c:pt idx="1978">
                  <c:v>641223</c:v>
                </c:pt>
                <c:pt idx="1979">
                  <c:v>618723</c:v>
                </c:pt>
                <c:pt idx="1980">
                  <c:v>601081</c:v>
                </c:pt>
                <c:pt idx="1981">
                  <c:v>585903</c:v>
                </c:pt>
                <c:pt idx="1982">
                  <c:v>635792</c:v>
                </c:pt>
                <c:pt idx="1983">
                  <c:v>640911</c:v>
                </c:pt>
                <c:pt idx="1984">
                  <c:v>627970</c:v>
                </c:pt>
                <c:pt idx="1985">
                  <c:v>629299</c:v>
                </c:pt>
                <c:pt idx="1986">
                  <c:v>633643</c:v>
                </c:pt>
                <c:pt idx="1987">
                  <c:v>641604</c:v>
                </c:pt>
                <c:pt idx="1988">
                  <c:v>601406</c:v>
                </c:pt>
                <c:pt idx="1989">
                  <c:v>634818</c:v>
                </c:pt>
                <c:pt idx="1990">
                  <c:v>612737</c:v>
                </c:pt>
                <c:pt idx="1991">
                  <c:v>589948</c:v>
                </c:pt>
                <c:pt idx="1992">
                  <c:v>625441</c:v>
                </c:pt>
                <c:pt idx="1993">
                  <c:v>604624</c:v>
                </c:pt>
                <c:pt idx="1994">
                  <c:v>613336</c:v>
                </c:pt>
                <c:pt idx="1995">
                  <c:v>644886</c:v>
                </c:pt>
                <c:pt idx="1996">
                  <c:v>636258</c:v>
                </c:pt>
                <c:pt idx="1997">
                  <c:v>636308</c:v>
                </c:pt>
                <c:pt idx="1998">
                  <c:v>655541</c:v>
                </c:pt>
                <c:pt idx="1999">
                  <c:v>662953</c:v>
                </c:pt>
                <c:pt idx="2000">
                  <c:v>628123</c:v>
                </c:pt>
                <c:pt idx="2001">
                  <c:v>635382</c:v>
                </c:pt>
                <c:pt idx="2002">
                  <c:v>643549</c:v>
                </c:pt>
                <c:pt idx="2003">
                  <c:v>617535</c:v>
                </c:pt>
                <c:pt idx="2004">
                  <c:v>620803</c:v>
                </c:pt>
                <c:pt idx="2005">
                  <c:v>626416</c:v>
                </c:pt>
                <c:pt idx="2006">
                  <c:v>625962</c:v>
                </c:pt>
                <c:pt idx="2007">
                  <c:v>615727</c:v>
                </c:pt>
                <c:pt idx="2008">
                  <c:v>634150</c:v>
                </c:pt>
                <c:pt idx="2009">
                  <c:v>664328</c:v>
                </c:pt>
                <c:pt idx="2010">
                  <c:v>664962</c:v>
                </c:pt>
                <c:pt idx="2011">
                  <c:v>600224</c:v>
                </c:pt>
                <c:pt idx="2012">
                  <c:v>571031</c:v>
                </c:pt>
                <c:pt idx="2013">
                  <c:v>650464</c:v>
                </c:pt>
                <c:pt idx="2014">
                  <c:v>696901</c:v>
                </c:pt>
                <c:pt idx="2015">
                  <c:v>633833</c:v>
                </c:pt>
                <c:pt idx="2016">
                  <c:v>611279</c:v>
                </c:pt>
                <c:pt idx="2017">
                  <c:v>635789</c:v>
                </c:pt>
                <c:pt idx="2018">
                  <c:v>639770</c:v>
                </c:pt>
                <c:pt idx="2019">
                  <c:v>648504</c:v>
                </c:pt>
                <c:pt idx="2020">
                  <c:v>684348</c:v>
                </c:pt>
                <c:pt idx="2021">
                  <c:v>680021</c:v>
                </c:pt>
                <c:pt idx="2022">
                  <c:v>658653</c:v>
                </c:pt>
                <c:pt idx="2023">
                  <c:v>652042</c:v>
                </c:pt>
                <c:pt idx="2024">
                  <c:v>663707</c:v>
                </c:pt>
                <c:pt idx="2025">
                  <c:v>672960</c:v>
                </c:pt>
                <c:pt idx="2026">
                  <c:v>632570</c:v>
                </c:pt>
                <c:pt idx="2027">
                  <c:v>629533</c:v>
                </c:pt>
                <c:pt idx="2028">
                  <c:v>680031</c:v>
                </c:pt>
                <c:pt idx="2029">
                  <c:v>694735</c:v>
                </c:pt>
                <c:pt idx="2030">
                  <c:v>667290</c:v>
                </c:pt>
                <c:pt idx="2031">
                  <c:v>662846</c:v>
                </c:pt>
                <c:pt idx="2032">
                  <c:v>643805</c:v>
                </c:pt>
                <c:pt idx="2033">
                  <c:v>639501</c:v>
                </c:pt>
                <c:pt idx="2034">
                  <c:v>623748</c:v>
                </c:pt>
                <c:pt idx="2035">
                  <c:v>609551</c:v>
                </c:pt>
                <c:pt idx="2036">
                  <c:v>666003</c:v>
                </c:pt>
                <c:pt idx="2037">
                  <c:v>689417</c:v>
                </c:pt>
                <c:pt idx="2038">
                  <c:v>665078</c:v>
                </c:pt>
                <c:pt idx="2039">
                  <c:v>640497</c:v>
                </c:pt>
                <c:pt idx="2040">
                  <c:v>674289</c:v>
                </c:pt>
                <c:pt idx="2041">
                  <c:v>650536</c:v>
                </c:pt>
                <c:pt idx="2042">
                  <c:v>601272</c:v>
                </c:pt>
                <c:pt idx="2043">
                  <c:v>623268</c:v>
                </c:pt>
                <c:pt idx="2044">
                  <c:v>687961</c:v>
                </c:pt>
                <c:pt idx="2045">
                  <c:v>679958</c:v>
                </c:pt>
                <c:pt idx="2046">
                  <c:v>678063</c:v>
                </c:pt>
                <c:pt idx="2047">
                  <c:v>665594</c:v>
                </c:pt>
                <c:pt idx="2048">
                  <c:v>665836</c:v>
                </c:pt>
                <c:pt idx="2049">
                  <c:v>665251</c:v>
                </c:pt>
                <c:pt idx="2050">
                  <c:v>614892</c:v>
                </c:pt>
                <c:pt idx="2051">
                  <c:v>644299</c:v>
                </c:pt>
                <c:pt idx="2052">
                  <c:v>659090</c:v>
                </c:pt>
                <c:pt idx="2053">
                  <c:v>668610</c:v>
                </c:pt>
                <c:pt idx="2054">
                  <c:v>689042</c:v>
                </c:pt>
                <c:pt idx="2055">
                  <c:v>674919</c:v>
                </c:pt>
                <c:pt idx="2056">
                  <c:v>672991</c:v>
                </c:pt>
                <c:pt idx="2057">
                  <c:v>657324</c:v>
                </c:pt>
                <c:pt idx="2058">
                  <c:v>679823</c:v>
                </c:pt>
                <c:pt idx="2059">
                  <c:v>700290</c:v>
                </c:pt>
                <c:pt idx="2060">
                  <c:v>675438</c:v>
                </c:pt>
                <c:pt idx="2061">
                  <c:v>673400</c:v>
                </c:pt>
                <c:pt idx="2062">
                  <c:v>631065</c:v>
                </c:pt>
                <c:pt idx="2063">
                  <c:v>646137</c:v>
                </c:pt>
                <c:pt idx="2064">
                  <c:v>676490</c:v>
                </c:pt>
                <c:pt idx="2065">
                  <c:v>701791</c:v>
                </c:pt>
                <c:pt idx="2066">
                  <c:v>712835</c:v>
                </c:pt>
                <c:pt idx="2067">
                  <c:v>732236</c:v>
                </c:pt>
                <c:pt idx="2068">
                  <c:v>781364</c:v>
                </c:pt>
                <c:pt idx="2069">
                  <c:v>746779</c:v>
                </c:pt>
                <c:pt idx="2070">
                  <c:v>721949</c:v>
                </c:pt>
                <c:pt idx="2071">
                  <c:v>717267</c:v>
                </c:pt>
                <c:pt idx="2072">
                  <c:v>688616</c:v>
                </c:pt>
                <c:pt idx="2073">
                  <c:v>687049</c:v>
                </c:pt>
                <c:pt idx="2074">
                  <c:v>685751</c:v>
                </c:pt>
                <c:pt idx="2075">
                  <c:v>721814</c:v>
                </c:pt>
                <c:pt idx="2076">
                  <c:v>734821</c:v>
                </c:pt>
                <c:pt idx="2077">
                  <c:v>720672</c:v>
                </c:pt>
                <c:pt idx="2078">
                  <c:v>737348</c:v>
                </c:pt>
                <c:pt idx="2079">
                  <c:v>695592</c:v>
                </c:pt>
                <c:pt idx="2080">
                  <c:v>677847</c:v>
                </c:pt>
                <c:pt idx="2081">
                  <c:v>680720</c:v>
                </c:pt>
                <c:pt idx="2082">
                  <c:v>707813</c:v>
                </c:pt>
                <c:pt idx="2083">
                  <c:v>689146</c:v>
                </c:pt>
                <c:pt idx="2084">
                  <c:v>675684</c:v>
                </c:pt>
                <c:pt idx="2085">
                  <c:v>697079</c:v>
                </c:pt>
                <c:pt idx="2086">
                  <c:v>700839</c:v>
                </c:pt>
                <c:pt idx="2087">
                  <c:v>710381</c:v>
                </c:pt>
                <c:pt idx="2088">
                  <c:v>663872</c:v>
                </c:pt>
                <c:pt idx="2089">
                  <c:v>648541</c:v>
                </c:pt>
                <c:pt idx="2090">
                  <c:v>664264</c:v>
                </c:pt>
                <c:pt idx="2091">
                  <c:v>675661</c:v>
                </c:pt>
                <c:pt idx="2092">
                  <c:v>678407</c:v>
                </c:pt>
                <c:pt idx="2093">
                  <c:v>671674</c:v>
                </c:pt>
                <c:pt idx="2094">
                  <c:v>697005</c:v>
                </c:pt>
                <c:pt idx="2095">
                  <c:v>665289</c:v>
                </c:pt>
                <c:pt idx="2096">
                  <c:v>665777</c:v>
                </c:pt>
                <c:pt idx="2097">
                  <c:v>674915</c:v>
                </c:pt>
                <c:pt idx="2098">
                  <c:v>626642</c:v>
                </c:pt>
                <c:pt idx="2099">
                  <c:v>649058</c:v>
                </c:pt>
                <c:pt idx="2100">
                  <c:v>639287</c:v>
                </c:pt>
                <c:pt idx="2101">
                  <c:v>660927</c:v>
                </c:pt>
                <c:pt idx="2102">
                  <c:v>708223</c:v>
                </c:pt>
                <c:pt idx="2103">
                  <c:v>716438</c:v>
                </c:pt>
                <c:pt idx="2104">
                  <c:v>702734</c:v>
                </c:pt>
                <c:pt idx="2105">
                  <c:v>678453</c:v>
                </c:pt>
                <c:pt idx="2106">
                  <c:v>687671</c:v>
                </c:pt>
                <c:pt idx="2107">
                  <c:v>718122</c:v>
                </c:pt>
                <c:pt idx="2108">
                  <c:v>741382</c:v>
                </c:pt>
                <c:pt idx="2109">
                  <c:v>764165</c:v>
                </c:pt>
                <c:pt idx="2110">
                  <c:v>674930</c:v>
                </c:pt>
                <c:pt idx="2111">
                  <c:v>639414</c:v>
                </c:pt>
                <c:pt idx="2112">
                  <c:v>699612</c:v>
                </c:pt>
                <c:pt idx="2113">
                  <c:v>680663</c:v>
                </c:pt>
                <c:pt idx="2114">
                  <c:v>697457</c:v>
                </c:pt>
                <c:pt idx="2115">
                  <c:v>692334</c:v>
                </c:pt>
                <c:pt idx="2116">
                  <c:v>679219</c:v>
                </c:pt>
                <c:pt idx="2117">
                  <c:v>702038</c:v>
                </c:pt>
                <c:pt idx="2118">
                  <c:v>709789</c:v>
                </c:pt>
                <c:pt idx="2119">
                  <c:v>699024</c:v>
                </c:pt>
                <c:pt idx="2120">
                  <c:v>695477</c:v>
                </c:pt>
                <c:pt idx="2121">
                  <c:v>689843</c:v>
                </c:pt>
                <c:pt idx="2122">
                  <c:v>675485</c:v>
                </c:pt>
                <c:pt idx="2123">
                  <c:v>687354</c:v>
                </c:pt>
                <c:pt idx="2124">
                  <c:v>719746</c:v>
                </c:pt>
                <c:pt idx="2125">
                  <c:v>711614</c:v>
                </c:pt>
                <c:pt idx="2126">
                  <c:v>710716</c:v>
                </c:pt>
                <c:pt idx="2127">
                  <c:v>699924</c:v>
                </c:pt>
                <c:pt idx="2128">
                  <c:v>673482</c:v>
                </c:pt>
                <c:pt idx="2129">
                  <c:v>690842</c:v>
                </c:pt>
                <c:pt idx="2130">
                  <c:v>664948</c:v>
                </c:pt>
                <c:pt idx="2131">
                  <c:v>654599</c:v>
                </c:pt>
                <c:pt idx="2132">
                  <c:v>664065</c:v>
                </c:pt>
                <c:pt idx="2133">
                  <c:v>655797</c:v>
                </c:pt>
                <c:pt idx="2134">
                  <c:v>663318</c:v>
                </c:pt>
                <c:pt idx="2135">
                  <c:v>690735</c:v>
                </c:pt>
                <c:pt idx="2136">
                  <c:v>689438</c:v>
                </c:pt>
                <c:pt idx="2137">
                  <c:v>673679</c:v>
                </c:pt>
                <c:pt idx="2138">
                  <c:v>667518</c:v>
                </c:pt>
                <c:pt idx="2139">
                  <c:v>669921</c:v>
                </c:pt>
                <c:pt idx="2140">
                  <c:v>678234</c:v>
                </c:pt>
                <c:pt idx="2141">
                  <c:v>653602</c:v>
                </c:pt>
                <c:pt idx="2142">
                  <c:v>659809</c:v>
                </c:pt>
                <c:pt idx="2143">
                  <c:v>665097</c:v>
                </c:pt>
                <c:pt idx="2144">
                  <c:v>659147</c:v>
                </c:pt>
                <c:pt idx="2145">
                  <c:v>725567</c:v>
                </c:pt>
                <c:pt idx="2146">
                  <c:v>685920</c:v>
                </c:pt>
                <c:pt idx="2147">
                  <c:v>604428</c:v>
                </c:pt>
                <c:pt idx="2148">
                  <c:v>639710</c:v>
                </c:pt>
                <c:pt idx="2149">
                  <c:v>675597</c:v>
                </c:pt>
                <c:pt idx="2150">
                  <c:v>683976</c:v>
                </c:pt>
                <c:pt idx="2151">
                  <c:v>700658</c:v>
                </c:pt>
                <c:pt idx="2152">
                  <c:v>712740</c:v>
                </c:pt>
                <c:pt idx="2153">
                  <c:v>695896</c:v>
                </c:pt>
                <c:pt idx="2154">
                  <c:v>680407</c:v>
                </c:pt>
                <c:pt idx="2155">
                  <c:v>705231</c:v>
                </c:pt>
                <c:pt idx="2156">
                  <c:v>692267</c:v>
                </c:pt>
                <c:pt idx="2157">
                  <c:v>637395</c:v>
                </c:pt>
                <c:pt idx="2158">
                  <c:v>649909</c:v>
                </c:pt>
                <c:pt idx="2159">
                  <c:v>704218</c:v>
                </c:pt>
                <c:pt idx="2160">
                  <c:v>687803</c:v>
                </c:pt>
                <c:pt idx="2161">
                  <c:v>680074</c:v>
                </c:pt>
                <c:pt idx="2162">
                  <c:v>704391</c:v>
                </c:pt>
                <c:pt idx="2163">
                  <c:v>688111</c:v>
                </c:pt>
                <c:pt idx="2164">
                  <c:v>694763</c:v>
                </c:pt>
                <c:pt idx="2165">
                  <c:v>685667</c:v>
                </c:pt>
                <c:pt idx="2166">
                  <c:v>647397</c:v>
                </c:pt>
                <c:pt idx="2167">
                  <c:v>646997</c:v>
                </c:pt>
                <c:pt idx="2168">
                  <c:v>683615</c:v>
                </c:pt>
                <c:pt idx="2169">
                  <c:v>726481</c:v>
                </c:pt>
                <c:pt idx="2170">
                  <c:v>755371</c:v>
                </c:pt>
                <c:pt idx="2171">
                  <c:v>686334</c:v>
                </c:pt>
                <c:pt idx="2172">
                  <c:v>672807</c:v>
                </c:pt>
                <c:pt idx="2173">
                  <c:v>762807</c:v>
                </c:pt>
                <c:pt idx="2174">
                  <c:v>682710</c:v>
                </c:pt>
                <c:pt idx="2175">
                  <c:v>632181</c:v>
                </c:pt>
                <c:pt idx="2176">
                  <c:v>706378</c:v>
                </c:pt>
                <c:pt idx="2177">
                  <c:v>720387</c:v>
                </c:pt>
                <c:pt idx="2178">
                  <c:v>700317</c:v>
                </c:pt>
                <c:pt idx="2179">
                  <c:v>699207</c:v>
                </c:pt>
                <c:pt idx="2180">
                  <c:v>707520</c:v>
                </c:pt>
                <c:pt idx="2181">
                  <c:v>682143</c:v>
                </c:pt>
                <c:pt idx="2182">
                  <c:v>681164</c:v>
                </c:pt>
                <c:pt idx="2183">
                  <c:v>685329</c:v>
                </c:pt>
                <c:pt idx="2184">
                  <c:v>719318</c:v>
                </c:pt>
                <c:pt idx="2185">
                  <c:v>725577</c:v>
                </c:pt>
                <c:pt idx="2186">
                  <c:v>708076</c:v>
                </c:pt>
                <c:pt idx="2187">
                  <c:v>693184</c:v>
                </c:pt>
                <c:pt idx="2188">
                  <c:v>710567</c:v>
                </c:pt>
                <c:pt idx="2189">
                  <c:v>695756</c:v>
                </c:pt>
                <c:pt idx="2190">
                  <c:v>685061</c:v>
                </c:pt>
                <c:pt idx="2191">
                  <c:v>768898</c:v>
                </c:pt>
                <c:pt idx="2192">
                  <c:v>739817</c:v>
                </c:pt>
                <c:pt idx="2193">
                  <c:v>671931</c:v>
                </c:pt>
                <c:pt idx="2194">
                  <c:v>704729</c:v>
                </c:pt>
                <c:pt idx="2195">
                  <c:v>691393</c:v>
                </c:pt>
                <c:pt idx="2196">
                  <c:v>676867</c:v>
                </c:pt>
                <c:pt idx="2197">
                  <c:v>716805</c:v>
                </c:pt>
                <c:pt idx="2198">
                  <c:v>741167</c:v>
                </c:pt>
                <c:pt idx="2199">
                  <c:v>748055</c:v>
                </c:pt>
                <c:pt idx="2200">
                  <c:v>739455</c:v>
                </c:pt>
                <c:pt idx="2201">
                  <c:v>701714</c:v>
                </c:pt>
                <c:pt idx="2202">
                  <c:v>721295</c:v>
                </c:pt>
                <c:pt idx="2203">
                  <c:v>759028</c:v>
                </c:pt>
                <c:pt idx="2204">
                  <c:v>798459</c:v>
                </c:pt>
                <c:pt idx="2205">
                  <c:v>791284</c:v>
                </c:pt>
                <c:pt idx="2206">
                  <c:v>730552</c:v>
                </c:pt>
                <c:pt idx="2207">
                  <c:v>724437</c:v>
                </c:pt>
                <c:pt idx="2208">
                  <c:v>726958</c:v>
                </c:pt>
                <c:pt idx="2209">
                  <c:v>702773</c:v>
                </c:pt>
                <c:pt idx="2210">
                  <c:v>748456</c:v>
                </c:pt>
                <c:pt idx="2211">
                  <c:v>765357</c:v>
                </c:pt>
                <c:pt idx="2212">
                  <c:v>729150</c:v>
                </c:pt>
                <c:pt idx="2213">
                  <c:v>707616</c:v>
                </c:pt>
                <c:pt idx="2214">
                  <c:v>729647</c:v>
                </c:pt>
                <c:pt idx="2215">
                  <c:v>770678</c:v>
                </c:pt>
                <c:pt idx="2216">
                  <c:v>825663</c:v>
                </c:pt>
                <c:pt idx="2217">
                  <c:v>839260</c:v>
                </c:pt>
                <c:pt idx="2218">
                  <c:v>811286</c:v>
                </c:pt>
                <c:pt idx="2219">
                  <c:v>827835</c:v>
                </c:pt>
                <c:pt idx="2220">
                  <c:v>821708</c:v>
                </c:pt>
                <c:pt idx="2221">
                  <c:v>837349</c:v>
                </c:pt>
                <c:pt idx="2222">
                  <c:v>890056</c:v>
                </c:pt>
                <c:pt idx="2223">
                  <c:v>873673</c:v>
                </c:pt>
                <c:pt idx="2224">
                  <c:v>856722</c:v>
                </c:pt>
                <c:pt idx="2225">
                  <c:v>853831</c:v>
                </c:pt>
                <c:pt idx="2226">
                  <c:v>851832</c:v>
                </c:pt>
                <c:pt idx="2227">
                  <c:v>834935</c:v>
                </c:pt>
                <c:pt idx="2228">
                  <c:v>808795</c:v>
                </c:pt>
                <c:pt idx="2229">
                  <c:v>814016</c:v>
                </c:pt>
                <c:pt idx="2230">
                  <c:v>793165</c:v>
                </c:pt>
                <c:pt idx="2231">
                  <c:v>748035</c:v>
                </c:pt>
                <c:pt idx="2232">
                  <c:v>701782</c:v>
                </c:pt>
                <c:pt idx="2233">
                  <c:v>772335</c:v>
                </c:pt>
                <c:pt idx="2234">
                  <c:v>777875</c:v>
                </c:pt>
                <c:pt idx="2235">
                  <c:v>715735</c:v>
                </c:pt>
                <c:pt idx="2236">
                  <c:v>754018</c:v>
                </c:pt>
                <c:pt idx="2237">
                  <c:v>778324</c:v>
                </c:pt>
                <c:pt idx="2238">
                  <c:v>808165</c:v>
                </c:pt>
                <c:pt idx="2239">
                  <c:v>796456</c:v>
                </c:pt>
                <c:pt idx="2240">
                  <c:v>751549</c:v>
                </c:pt>
                <c:pt idx="2241">
                  <c:v>750262</c:v>
                </c:pt>
                <c:pt idx="2242">
                  <c:v>749706</c:v>
                </c:pt>
                <c:pt idx="2243">
                  <c:v>747977</c:v>
                </c:pt>
                <c:pt idx="2244">
                  <c:v>757344</c:v>
                </c:pt>
                <c:pt idx="2245">
                  <c:v>778512</c:v>
                </c:pt>
                <c:pt idx="2246">
                  <c:v>784083</c:v>
                </c:pt>
                <c:pt idx="2247">
                  <c:v>744226</c:v>
                </c:pt>
                <c:pt idx="2248">
                  <c:v>756541</c:v>
                </c:pt>
                <c:pt idx="2249">
                  <c:v>762854</c:v>
                </c:pt>
                <c:pt idx="2250">
                  <c:v>739797</c:v>
                </c:pt>
                <c:pt idx="2251">
                  <c:v>755208</c:v>
                </c:pt>
                <c:pt idx="2252">
                  <c:v>780392</c:v>
                </c:pt>
                <c:pt idx="2253">
                  <c:v>804742</c:v>
                </c:pt>
                <c:pt idx="2254">
                  <c:v>820598</c:v>
                </c:pt>
                <c:pt idx="2255">
                  <c:v>824504</c:v>
                </c:pt>
                <c:pt idx="2256">
                  <c:v>781742</c:v>
                </c:pt>
                <c:pt idx="2257">
                  <c:v>755069</c:v>
                </c:pt>
                <c:pt idx="2258">
                  <c:v>745106</c:v>
                </c:pt>
                <c:pt idx="2259">
                  <c:v>752425</c:v>
                </c:pt>
                <c:pt idx="2260">
                  <c:v>790062</c:v>
                </c:pt>
                <c:pt idx="2261">
                  <c:v>796778</c:v>
                </c:pt>
                <c:pt idx="2262">
                  <c:v>779139</c:v>
                </c:pt>
                <c:pt idx="2263">
                  <c:v>780049</c:v>
                </c:pt>
                <c:pt idx="2264">
                  <c:v>784056</c:v>
                </c:pt>
                <c:pt idx="2265">
                  <c:v>772786</c:v>
                </c:pt>
                <c:pt idx="2266">
                  <c:v>762489</c:v>
                </c:pt>
                <c:pt idx="2267">
                  <c:v>739861</c:v>
                </c:pt>
                <c:pt idx="2268">
                  <c:v>747887</c:v>
                </c:pt>
                <c:pt idx="2269">
                  <c:v>766570</c:v>
                </c:pt>
                <c:pt idx="2270">
                  <c:v>743709</c:v>
                </c:pt>
                <c:pt idx="2271">
                  <c:v>709925</c:v>
                </c:pt>
                <c:pt idx="2272">
                  <c:v>741496</c:v>
                </c:pt>
                <c:pt idx="2273">
                  <c:v>779221</c:v>
                </c:pt>
                <c:pt idx="2274">
                  <c:v>761966</c:v>
                </c:pt>
                <c:pt idx="2275">
                  <c:v>756914</c:v>
                </c:pt>
                <c:pt idx="2276">
                  <c:v>766359</c:v>
                </c:pt>
                <c:pt idx="2277">
                  <c:v>750563</c:v>
                </c:pt>
                <c:pt idx="2278">
                  <c:v>776372</c:v>
                </c:pt>
                <c:pt idx="2279">
                  <c:v>821335</c:v>
                </c:pt>
                <c:pt idx="2280">
                  <c:v>780143</c:v>
                </c:pt>
                <c:pt idx="2281">
                  <c:v>754923</c:v>
                </c:pt>
                <c:pt idx="2282">
                  <c:v>786161</c:v>
                </c:pt>
                <c:pt idx="2283">
                  <c:v>770432</c:v>
                </c:pt>
                <c:pt idx="2284">
                  <c:v>717920</c:v>
                </c:pt>
                <c:pt idx="2285">
                  <c:v>751894</c:v>
                </c:pt>
                <c:pt idx="2286">
                  <c:v>823917</c:v>
                </c:pt>
                <c:pt idx="2287">
                  <c:v>772166</c:v>
                </c:pt>
                <c:pt idx="2288">
                  <c:v>743848</c:v>
                </c:pt>
                <c:pt idx="2289">
                  <c:v>763733</c:v>
                </c:pt>
                <c:pt idx="2290">
                  <c:v>783790</c:v>
                </c:pt>
                <c:pt idx="2291">
                  <c:v>809070</c:v>
                </c:pt>
                <c:pt idx="2292">
                  <c:v>789282</c:v>
                </c:pt>
                <c:pt idx="2293">
                  <c:v>799130</c:v>
                </c:pt>
                <c:pt idx="2294">
                  <c:v>798486</c:v>
                </c:pt>
                <c:pt idx="2295">
                  <c:v>793650</c:v>
                </c:pt>
                <c:pt idx="2296">
                  <c:v>829120</c:v>
                </c:pt>
                <c:pt idx="2297">
                  <c:v>810838</c:v>
                </c:pt>
                <c:pt idx="2298">
                  <c:v>762765</c:v>
                </c:pt>
                <c:pt idx="2299">
                  <c:v>787890</c:v>
                </c:pt>
                <c:pt idx="2300">
                  <c:v>799684</c:v>
                </c:pt>
                <c:pt idx="2301">
                  <c:v>777587</c:v>
                </c:pt>
                <c:pt idx="2302">
                  <c:v>754206</c:v>
                </c:pt>
                <c:pt idx="2303">
                  <c:v>750794</c:v>
                </c:pt>
                <c:pt idx="2304">
                  <c:v>738911</c:v>
                </c:pt>
                <c:pt idx="2305">
                  <c:v>730477</c:v>
                </c:pt>
                <c:pt idx="2306">
                  <c:v>741776</c:v>
                </c:pt>
                <c:pt idx="2307">
                  <c:v>775452</c:v>
                </c:pt>
                <c:pt idx="2308">
                  <c:v>819668</c:v>
                </c:pt>
                <c:pt idx="2309">
                  <c:v>819575</c:v>
                </c:pt>
                <c:pt idx="2310">
                  <c:v>804155</c:v>
                </c:pt>
                <c:pt idx="2311">
                  <c:v>814938</c:v>
                </c:pt>
                <c:pt idx="2312">
                  <c:v>841739</c:v>
                </c:pt>
                <c:pt idx="2313">
                  <c:v>816994</c:v>
                </c:pt>
                <c:pt idx="2314">
                  <c:v>858954</c:v>
                </c:pt>
                <c:pt idx="2315">
                  <c:v>881783</c:v>
                </c:pt>
                <c:pt idx="2316">
                  <c:v>814871</c:v>
                </c:pt>
                <c:pt idx="2317">
                  <c:v>847715</c:v>
                </c:pt>
                <c:pt idx="2318">
                  <c:v>886431</c:v>
                </c:pt>
                <c:pt idx="2319">
                  <c:v>829488</c:v>
                </c:pt>
                <c:pt idx="2320">
                  <c:v>789343</c:v>
                </c:pt>
                <c:pt idx="2321">
                  <c:v>833291</c:v>
                </c:pt>
                <c:pt idx="2322">
                  <c:v>873250</c:v>
                </c:pt>
                <c:pt idx="2323">
                  <c:v>864024</c:v>
                </c:pt>
                <c:pt idx="2324">
                  <c:v>859175</c:v>
                </c:pt>
                <c:pt idx="2325">
                  <c:v>862209</c:v>
                </c:pt>
                <c:pt idx="2326">
                  <c:v>856555</c:v>
                </c:pt>
                <c:pt idx="2327">
                  <c:v>842813</c:v>
                </c:pt>
                <c:pt idx="2328">
                  <c:v>855346</c:v>
                </c:pt>
                <c:pt idx="2329">
                  <c:v>827346</c:v>
                </c:pt>
                <c:pt idx="2330">
                  <c:v>793170</c:v>
                </c:pt>
                <c:pt idx="2331">
                  <c:v>811033</c:v>
                </c:pt>
                <c:pt idx="2332">
                  <c:v>800115</c:v>
                </c:pt>
                <c:pt idx="2333">
                  <c:v>829758</c:v>
                </c:pt>
                <c:pt idx="2334">
                  <c:v>880228</c:v>
                </c:pt>
                <c:pt idx="2335">
                  <c:v>847164</c:v>
                </c:pt>
                <c:pt idx="2336">
                  <c:v>791158</c:v>
                </c:pt>
                <c:pt idx="2337">
                  <c:v>803179</c:v>
                </c:pt>
                <c:pt idx="2338">
                  <c:v>833968</c:v>
                </c:pt>
                <c:pt idx="2339">
                  <c:v>828692</c:v>
                </c:pt>
                <c:pt idx="2340">
                  <c:v>833458</c:v>
                </c:pt>
                <c:pt idx="2341">
                  <c:v>817121</c:v>
                </c:pt>
                <c:pt idx="2342">
                  <c:v>802161</c:v>
                </c:pt>
                <c:pt idx="2343">
                  <c:v>856403</c:v>
                </c:pt>
                <c:pt idx="2344">
                  <c:v>905726</c:v>
                </c:pt>
                <c:pt idx="2345">
                  <c:v>847738</c:v>
                </c:pt>
                <c:pt idx="2346">
                  <c:v>837291</c:v>
                </c:pt>
                <c:pt idx="2347">
                  <c:v>906178</c:v>
                </c:pt>
                <c:pt idx="2348">
                  <c:v>901862</c:v>
                </c:pt>
                <c:pt idx="2349">
                  <c:v>892300</c:v>
                </c:pt>
                <c:pt idx="2350">
                  <c:v>868169</c:v>
                </c:pt>
                <c:pt idx="2351">
                  <c:v>824999</c:v>
                </c:pt>
                <c:pt idx="2352">
                  <c:v>804846</c:v>
                </c:pt>
                <c:pt idx="2353">
                  <c:v>847861</c:v>
                </c:pt>
                <c:pt idx="2354">
                  <c:v>909274</c:v>
                </c:pt>
                <c:pt idx="2355">
                  <c:v>857099</c:v>
                </c:pt>
                <c:pt idx="2356">
                  <c:v>839521</c:v>
                </c:pt>
                <c:pt idx="2357">
                  <c:v>895069</c:v>
                </c:pt>
                <c:pt idx="2358">
                  <c:v>877481</c:v>
                </c:pt>
                <c:pt idx="2359">
                  <c:v>869110</c:v>
                </c:pt>
                <c:pt idx="2360">
                  <c:v>886756</c:v>
                </c:pt>
                <c:pt idx="2361">
                  <c:v>881669</c:v>
                </c:pt>
                <c:pt idx="2362">
                  <c:v>854906</c:v>
                </c:pt>
                <c:pt idx="2363">
                  <c:v>825371</c:v>
                </c:pt>
                <c:pt idx="2364">
                  <c:v>828286</c:v>
                </c:pt>
                <c:pt idx="2365">
                  <c:v>864968</c:v>
                </c:pt>
                <c:pt idx="2366">
                  <c:v>876176</c:v>
                </c:pt>
                <c:pt idx="2367">
                  <c:v>907368</c:v>
                </c:pt>
                <c:pt idx="2368">
                  <c:v>949778</c:v>
                </c:pt>
                <c:pt idx="2369">
                  <c:v>905844</c:v>
                </c:pt>
                <c:pt idx="2370">
                  <c:v>901871</c:v>
                </c:pt>
                <c:pt idx="2371">
                  <c:v>956931</c:v>
                </c:pt>
                <c:pt idx="2372">
                  <c:v>959174</c:v>
                </c:pt>
                <c:pt idx="2373">
                  <c:v>930023</c:v>
                </c:pt>
                <c:pt idx="2374">
                  <c:v>969816</c:v>
                </c:pt>
                <c:pt idx="2375">
                  <c:v>944774</c:v>
                </c:pt>
                <c:pt idx="2376">
                  <c:v>839978</c:v>
                </c:pt>
                <c:pt idx="2377">
                  <c:v>879119</c:v>
                </c:pt>
                <c:pt idx="2378">
                  <c:v>955122</c:v>
                </c:pt>
                <c:pt idx="2379">
                  <c:v>911172</c:v>
                </c:pt>
                <c:pt idx="2380">
                  <c:v>881898</c:v>
                </c:pt>
                <c:pt idx="2381">
                  <c:v>861702</c:v>
                </c:pt>
                <c:pt idx="2382">
                  <c:v>858452</c:v>
                </c:pt>
                <c:pt idx="2383">
                  <c:v>869840</c:v>
                </c:pt>
                <c:pt idx="2384">
                  <c:v>837489</c:v>
                </c:pt>
                <c:pt idx="2385">
                  <c:v>859271</c:v>
                </c:pt>
                <c:pt idx="2386">
                  <c:v>854563</c:v>
                </c:pt>
                <c:pt idx="2387">
                  <c:v>862527</c:v>
                </c:pt>
                <c:pt idx="2388">
                  <c:v>925248</c:v>
                </c:pt>
                <c:pt idx="2389">
                  <c:v>911388</c:v>
                </c:pt>
                <c:pt idx="2390">
                  <c:v>874191</c:v>
                </c:pt>
                <c:pt idx="2391">
                  <c:v>880673</c:v>
                </c:pt>
                <c:pt idx="2392">
                  <c:v>932940</c:v>
                </c:pt>
                <c:pt idx="2393">
                  <c:v>940545</c:v>
                </c:pt>
                <c:pt idx="2394">
                  <c:v>918378</c:v>
                </c:pt>
                <c:pt idx="2395">
                  <c:v>934847</c:v>
                </c:pt>
                <c:pt idx="2396">
                  <c:v>883198</c:v>
                </c:pt>
                <c:pt idx="2397">
                  <c:v>872950</c:v>
                </c:pt>
                <c:pt idx="2398">
                  <c:v>874594</c:v>
                </c:pt>
                <c:pt idx="2399">
                  <c:v>883145</c:v>
                </c:pt>
                <c:pt idx="2400">
                  <c:v>921359</c:v>
                </c:pt>
                <c:pt idx="2401">
                  <c:v>946033</c:v>
                </c:pt>
                <c:pt idx="2402">
                  <c:v>904847</c:v>
                </c:pt>
                <c:pt idx="2403">
                  <c:v>862853</c:v>
                </c:pt>
                <c:pt idx="2404">
                  <c:v>891552</c:v>
                </c:pt>
                <c:pt idx="2405">
                  <c:v>904410</c:v>
                </c:pt>
                <c:pt idx="2406">
                  <c:v>889764</c:v>
                </c:pt>
                <c:pt idx="2407">
                  <c:v>856492</c:v>
                </c:pt>
                <c:pt idx="2408">
                  <c:v>894323</c:v>
                </c:pt>
                <c:pt idx="2409">
                  <c:v>912687</c:v>
                </c:pt>
                <c:pt idx="2410">
                  <c:v>869204</c:v>
                </c:pt>
                <c:pt idx="2411">
                  <c:v>894384</c:v>
                </c:pt>
                <c:pt idx="2412">
                  <c:v>911543</c:v>
                </c:pt>
                <c:pt idx="2413">
                  <c:v>926482</c:v>
                </c:pt>
                <c:pt idx="2414">
                  <c:v>922636</c:v>
                </c:pt>
                <c:pt idx="2415">
                  <c:v>911010</c:v>
                </c:pt>
                <c:pt idx="2416">
                  <c:v>973675</c:v>
                </c:pt>
                <c:pt idx="2417">
                  <c:v>961917</c:v>
                </c:pt>
                <c:pt idx="2418">
                  <c:v>923318</c:v>
                </c:pt>
                <c:pt idx="2419">
                  <c:v>972350</c:v>
                </c:pt>
                <c:pt idx="2420">
                  <c:v>961314</c:v>
                </c:pt>
                <c:pt idx="2421">
                  <c:v>928396</c:v>
                </c:pt>
                <c:pt idx="2422">
                  <c:v>932266</c:v>
                </c:pt>
                <c:pt idx="2423">
                  <c:v>972079</c:v>
                </c:pt>
                <c:pt idx="2424">
                  <c:v>972589</c:v>
                </c:pt>
                <c:pt idx="2425">
                  <c:v>983673</c:v>
                </c:pt>
                <c:pt idx="2426">
                  <c:v>1000683</c:v>
                </c:pt>
                <c:pt idx="2427">
                  <c:v>1037018</c:v>
                </c:pt>
                <c:pt idx="2428">
                  <c:v>1118669</c:v>
                </c:pt>
                <c:pt idx="2429">
                  <c:v>1115212</c:v>
                </c:pt>
                <c:pt idx="2430">
                  <c:v>1092785</c:v>
                </c:pt>
                <c:pt idx="2431">
                  <c:v>1158267</c:v>
                </c:pt>
                <c:pt idx="2432">
                  <c:v>1144574</c:v>
                </c:pt>
                <c:pt idx="2433">
                  <c:v>1055320</c:v>
                </c:pt>
                <c:pt idx="2434">
                  <c:v>1042537</c:v>
                </c:pt>
                <c:pt idx="2435">
                  <c:v>1043208</c:v>
                </c:pt>
                <c:pt idx="2436">
                  <c:v>981819</c:v>
                </c:pt>
                <c:pt idx="2437">
                  <c:v>978019</c:v>
                </c:pt>
                <c:pt idx="2438">
                  <c:v>991872</c:v>
                </c:pt>
                <c:pt idx="2439">
                  <c:v>978809</c:v>
                </c:pt>
                <c:pt idx="2440">
                  <c:v>995847</c:v>
                </c:pt>
                <c:pt idx="2441">
                  <c:v>967753</c:v>
                </c:pt>
                <c:pt idx="2442">
                  <c:v>959483</c:v>
                </c:pt>
                <c:pt idx="2443">
                  <c:v>987128</c:v>
                </c:pt>
                <c:pt idx="2444">
                  <c:v>1011774</c:v>
                </c:pt>
                <c:pt idx="2445">
                  <c:v>1020546</c:v>
                </c:pt>
                <c:pt idx="2446">
                  <c:v>958353</c:v>
                </c:pt>
                <c:pt idx="2447">
                  <c:v>925955</c:v>
                </c:pt>
                <c:pt idx="2448">
                  <c:v>1009986</c:v>
                </c:pt>
                <c:pt idx="2449">
                  <c:v>1017881</c:v>
                </c:pt>
                <c:pt idx="2450">
                  <c:v>986152</c:v>
                </c:pt>
                <c:pt idx="2451">
                  <c:v>976329</c:v>
                </c:pt>
                <c:pt idx="2452">
                  <c:v>1047286</c:v>
                </c:pt>
                <c:pt idx="2453">
                  <c:v>1205927</c:v>
                </c:pt>
                <c:pt idx="2454">
                  <c:v>1372661</c:v>
                </c:pt>
                <c:pt idx="2455">
                  <c:v>1552566</c:v>
                </c:pt>
                <c:pt idx="2456">
                  <c:v>1723673</c:v>
                </c:pt>
                <c:pt idx="2457">
                  <c:v>1734855</c:v>
                </c:pt>
                <c:pt idx="2458">
                  <c:v>1735917</c:v>
                </c:pt>
                <c:pt idx="2459">
                  <c:v>1735885</c:v>
                </c:pt>
                <c:pt idx="2460">
                  <c:v>1622908</c:v>
                </c:pt>
                <c:pt idx="2461">
                  <c:v>1515356</c:v>
                </c:pt>
                <c:pt idx="2462">
                  <c:v>1421490</c:v>
                </c:pt>
                <c:pt idx="2463">
                  <c:v>1338237</c:v>
                </c:pt>
                <c:pt idx="2464">
                  <c:v>1304256</c:v>
                </c:pt>
                <c:pt idx="2465">
                  <c:v>1283193</c:v>
                </c:pt>
                <c:pt idx="2466">
                  <c:v>1228146</c:v>
                </c:pt>
                <c:pt idx="2467">
                  <c:v>1152065</c:v>
                </c:pt>
                <c:pt idx="2468">
                  <c:v>1112735</c:v>
                </c:pt>
                <c:pt idx="2469">
                  <c:v>1148938</c:v>
                </c:pt>
                <c:pt idx="2470">
                  <c:v>1112342</c:v>
                </c:pt>
                <c:pt idx="2471">
                  <c:v>1098295</c:v>
                </c:pt>
                <c:pt idx="2472">
                  <c:v>1104649</c:v>
                </c:pt>
                <c:pt idx="2473">
                  <c:v>1036451</c:v>
                </c:pt>
                <c:pt idx="2474">
                  <c:v>1042357</c:v>
                </c:pt>
                <c:pt idx="2475">
                  <c:v>1064923</c:v>
                </c:pt>
                <c:pt idx="2476">
                  <c:v>1016273</c:v>
                </c:pt>
                <c:pt idx="2477">
                  <c:v>1047767</c:v>
                </c:pt>
                <c:pt idx="2478">
                  <c:v>1084062</c:v>
                </c:pt>
                <c:pt idx="2479">
                  <c:v>1021958</c:v>
                </c:pt>
                <c:pt idx="2480">
                  <c:v>991729</c:v>
                </c:pt>
                <c:pt idx="2481">
                  <c:v>981105</c:v>
                </c:pt>
                <c:pt idx="2482">
                  <c:v>1019441</c:v>
                </c:pt>
                <c:pt idx="2483">
                  <c:v>1068971</c:v>
                </c:pt>
                <c:pt idx="2484">
                  <c:v>1052778</c:v>
                </c:pt>
                <c:pt idx="2485">
                  <c:v>1027653</c:v>
                </c:pt>
                <c:pt idx="2486">
                  <c:v>1049370</c:v>
                </c:pt>
                <c:pt idx="2487">
                  <c:v>1034390</c:v>
                </c:pt>
                <c:pt idx="2488">
                  <c:v>1041742</c:v>
                </c:pt>
                <c:pt idx="2489">
                  <c:v>1058048</c:v>
                </c:pt>
                <c:pt idx="2490">
                  <c:v>989091</c:v>
                </c:pt>
                <c:pt idx="2491">
                  <c:v>1054784</c:v>
                </c:pt>
                <c:pt idx="2492">
                  <c:v>1119945</c:v>
                </c:pt>
                <c:pt idx="2493">
                  <c:v>1091523</c:v>
                </c:pt>
                <c:pt idx="2494">
                  <c:v>1103566</c:v>
                </c:pt>
                <c:pt idx="2495">
                  <c:v>1228011</c:v>
                </c:pt>
                <c:pt idx="2496">
                  <c:v>1430813</c:v>
                </c:pt>
                <c:pt idx="2497">
                  <c:v>1587961</c:v>
                </c:pt>
                <c:pt idx="2498">
                  <c:v>1726932</c:v>
                </c:pt>
                <c:pt idx="2499">
                  <c:v>1742852</c:v>
                </c:pt>
                <c:pt idx="2500">
                  <c:v>1655001</c:v>
                </c:pt>
                <c:pt idx="2501">
                  <c:v>1600060</c:v>
                </c:pt>
                <c:pt idx="2502">
                  <c:v>1517992</c:v>
                </c:pt>
                <c:pt idx="2503">
                  <c:v>1368838</c:v>
                </c:pt>
                <c:pt idx="2504">
                  <c:v>1236599</c:v>
                </c:pt>
                <c:pt idx="2505">
                  <c:v>1058348</c:v>
                </c:pt>
                <c:pt idx="2506">
                  <c:v>1057637</c:v>
                </c:pt>
                <c:pt idx="2507">
                  <c:v>1128643</c:v>
                </c:pt>
                <c:pt idx="2508">
                  <c:v>1076451</c:v>
                </c:pt>
                <c:pt idx="2509">
                  <c:v>1010752</c:v>
                </c:pt>
                <c:pt idx="2510">
                  <c:v>996717</c:v>
                </c:pt>
                <c:pt idx="2511">
                  <c:v>1029410</c:v>
                </c:pt>
                <c:pt idx="2512">
                  <c:v>1006999</c:v>
                </c:pt>
                <c:pt idx="2513">
                  <c:v>990404</c:v>
                </c:pt>
                <c:pt idx="2514">
                  <c:v>1004074</c:v>
                </c:pt>
                <c:pt idx="2515">
                  <c:v>1009694</c:v>
                </c:pt>
                <c:pt idx="2516">
                  <c:v>1015100</c:v>
                </c:pt>
                <c:pt idx="2517">
                  <c:v>1049523</c:v>
                </c:pt>
                <c:pt idx="2518">
                  <c:v>1103645</c:v>
                </c:pt>
                <c:pt idx="2519">
                  <c:v>1050798</c:v>
                </c:pt>
                <c:pt idx="2520">
                  <c:v>1028948</c:v>
                </c:pt>
                <c:pt idx="2521">
                  <c:v>1030125</c:v>
                </c:pt>
                <c:pt idx="2522">
                  <c:v>1045116</c:v>
                </c:pt>
                <c:pt idx="2523">
                  <c:v>1095625</c:v>
                </c:pt>
                <c:pt idx="2524">
                  <c:v>1074102</c:v>
                </c:pt>
                <c:pt idx="2525">
                  <c:v>1102271</c:v>
                </c:pt>
                <c:pt idx="2526">
                  <c:v>1161951</c:v>
                </c:pt>
                <c:pt idx="2527">
                  <c:v>1150559</c:v>
                </c:pt>
                <c:pt idx="2528">
                  <c:v>1119410</c:v>
                </c:pt>
                <c:pt idx="2529">
                  <c:v>1087237</c:v>
                </c:pt>
                <c:pt idx="2530">
                  <c:v>1107706</c:v>
                </c:pt>
                <c:pt idx="2531">
                  <c:v>1075443</c:v>
                </c:pt>
                <c:pt idx="2532">
                  <c:v>1007023</c:v>
                </c:pt>
                <c:pt idx="2533">
                  <c:v>1080029</c:v>
                </c:pt>
                <c:pt idx="2534">
                  <c:v>1100192</c:v>
                </c:pt>
                <c:pt idx="2535">
                  <c:v>1077596</c:v>
                </c:pt>
                <c:pt idx="2536">
                  <c:v>1030839</c:v>
                </c:pt>
                <c:pt idx="2537">
                  <c:v>1024570</c:v>
                </c:pt>
                <c:pt idx="2538">
                  <c:v>1094332</c:v>
                </c:pt>
                <c:pt idx="2539">
                  <c:v>1110300</c:v>
                </c:pt>
                <c:pt idx="2540">
                  <c:v>1084759</c:v>
                </c:pt>
                <c:pt idx="2541">
                  <c:v>1032945</c:v>
                </c:pt>
                <c:pt idx="2542">
                  <c:v>991555</c:v>
                </c:pt>
                <c:pt idx="2543">
                  <c:v>1006248</c:v>
                </c:pt>
                <c:pt idx="2544">
                  <c:v>995507</c:v>
                </c:pt>
                <c:pt idx="2545">
                  <c:v>985196</c:v>
                </c:pt>
                <c:pt idx="2546">
                  <c:v>988502</c:v>
                </c:pt>
                <c:pt idx="2547">
                  <c:v>1000286</c:v>
                </c:pt>
                <c:pt idx="2548">
                  <c:v>1006610</c:v>
                </c:pt>
                <c:pt idx="2549">
                  <c:v>1050737</c:v>
                </c:pt>
                <c:pt idx="2550">
                  <c:v>1088625</c:v>
                </c:pt>
                <c:pt idx="2551">
                  <c:v>988358</c:v>
                </c:pt>
                <c:pt idx="2552">
                  <c:v>1019488</c:v>
                </c:pt>
                <c:pt idx="2553">
                  <c:v>1043665</c:v>
                </c:pt>
                <c:pt idx="2554">
                  <c:v>990147</c:v>
                </c:pt>
                <c:pt idx="2555">
                  <c:v>1022778</c:v>
                </c:pt>
                <c:pt idx="2556">
                  <c:v>1046642</c:v>
                </c:pt>
                <c:pt idx="2557">
                  <c:v>1063523</c:v>
                </c:pt>
                <c:pt idx="2558">
                  <c:v>1022876</c:v>
                </c:pt>
                <c:pt idx="2559">
                  <c:v>1023689</c:v>
                </c:pt>
                <c:pt idx="2560">
                  <c:v>1066279</c:v>
                </c:pt>
                <c:pt idx="2561">
                  <c:v>1042792</c:v>
                </c:pt>
                <c:pt idx="2562">
                  <c:v>1060662</c:v>
                </c:pt>
                <c:pt idx="2563">
                  <c:v>1045555</c:v>
                </c:pt>
                <c:pt idx="2564">
                  <c:v>1020365</c:v>
                </c:pt>
                <c:pt idx="2565">
                  <c:v>1062234</c:v>
                </c:pt>
                <c:pt idx="2566">
                  <c:v>1052039</c:v>
                </c:pt>
                <c:pt idx="2567">
                  <c:v>989804</c:v>
                </c:pt>
                <c:pt idx="2568">
                  <c:v>1056331</c:v>
                </c:pt>
                <c:pt idx="2569">
                  <c:v>1077502</c:v>
                </c:pt>
                <c:pt idx="2570">
                  <c:v>1044679</c:v>
                </c:pt>
                <c:pt idx="2571">
                  <c:v>1061484</c:v>
                </c:pt>
                <c:pt idx="2572">
                  <c:v>1069113</c:v>
                </c:pt>
                <c:pt idx="2573">
                  <c:v>1073451</c:v>
                </c:pt>
                <c:pt idx="2574">
                  <c:v>1103889</c:v>
                </c:pt>
                <c:pt idx="2575">
                  <c:v>1118858</c:v>
                </c:pt>
                <c:pt idx="2576">
                  <c:v>1098491</c:v>
                </c:pt>
                <c:pt idx="2577">
                  <c:v>1047689</c:v>
                </c:pt>
                <c:pt idx="2578">
                  <c:v>1051172</c:v>
                </c:pt>
                <c:pt idx="2579">
                  <c:v>1078858</c:v>
                </c:pt>
                <c:pt idx="2580">
                  <c:v>1057209</c:v>
                </c:pt>
                <c:pt idx="2581">
                  <c:v>1020099</c:v>
                </c:pt>
                <c:pt idx="2582">
                  <c:v>1040306</c:v>
                </c:pt>
                <c:pt idx="2583">
                  <c:v>1077623</c:v>
                </c:pt>
                <c:pt idx="2584">
                  <c:v>1069190</c:v>
                </c:pt>
                <c:pt idx="2585">
                  <c:v>1050228</c:v>
                </c:pt>
                <c:pt idx="2586">
                  <c:v>1085635</c:v>
                </c:pt>
                <c:pt idx="2587">
                  <c:v>1088547</c:v>
                </c:pt>
                <c:pt idx="2588">
                  <c:v>1082919</c:v>
                </c:pt>
                <c:pt idx="2589">
                  <c:v>1095955</c:v>
                </c:pt>
                <c:pt idx="2590">
                  <c:v>1071778</c:v>
                </c:pt>
                <c:pt idx="2591">
                  <c:v>1070217</c:v>
                </c:pt>
                <c:pt idx="2592">
                  <c:v>1089112</c:v>
                </c:pt>
                <c:pt idx="2593">
                  <c:v>1027642</c:v>
                </c:pt>
                <c:pt idx="2594">
                  <c:v>1025247</c:v>
                </c:pt>
                <c:pt idx="2595">
                  <c:v>1134278</c:v>
                </c:pt>
                <c:pt idx="2596">
                  <c:v>1109688</c:v>
                </c:pt>
                <c:pt idx="2597">
                  <c:v>1086300</c:v>
                </c:pt>
                <c:pt idx="2598">
                  <c:v>1084123</c:v>
                </c:pt>
                <c:pt idx="2599">
                  <c:v>1081594</c:v>
                </c:pt>
                <c:pt idx="2600">
                  <c:v>1109406</c:v>
                </c:pt>
                <c:pt idx="2601">
                  <c:v>1052648</c:v>
                </c:pt>
                <c:pt idx="2602">
                  <c:v>1021914</c:v>
                </c:pt>
                <c:pt idx="2603">
                  <c:v>1075777</c:v>
                </c:pt>
                <c:pt idx="2604">
                  <c:v>1138365</c:v>
                </c:pt>
                <c:pt idx="2605">
                  <c:v>1121239</c:v>
                </c:pt>
                <c:pt idx="2606">
                  <c:v>1079474</c:v>
                </c:pt>
                <c:pt idx="2607">
                  <c:v>1080580</c:v>
                </c:pt>
                <c:pt idx="2608">
                  <c:v>1068414</c:v>
                </c:pt>
                <c:pt idx="2609">
                  <c:v>1088878</c:v>
                </c:pt>
                <c:pt idx="2610">
                  <c:v>1131581</c:v>
                </c:pt>
                <c:pt idx="2611">
                  <c:v>1125935</c:v>
                </c:pt>
                <c:pt idx="2612">
                  <c:v>1133028</c:v>
                </c:pt>
                <c:pt idx="2613">
                  <c:v>1099508</c:v>
                </c:pt>
                <c:pt idx="2614">
                  <c:v>1063256</c:v>
                </c:pt>
                <c:pt idx="2615">
                  <c:v>1037741</c:v>
                </c:pt>
                <c:pt idx="2616">
                  <c:v>1038224</c:v>
                </c:pt>
                <c:pt idx="2617">
                  <c:v>1081264</c:v>
                </c:pt>
                <c:pt idx="2618">
                  <c:v>1071143</c:v>
                </c:pt>
                <c:pt idx="2619">
                  <c:v>1060937</c:v>
                </c:pt>
                <c:pt idx="2620">
                  <c:v>1045629</c:v>
                </c:pt>
                <c:pt idx="2621">
                  <c:v>1061112</c:v>
                </c:pt>
                <c:pt idx="2622">
                  <c:v>1046564</c:v>
                </c:pt>
                <c:pt idx="2623">
                  <c:v>1035997</c:v>
                </c:pt>
                <c:pt idx="2624">
                  <c:v>1097629</c:v>
                </c:pt>
                <c:pt idx="2625">
                  <c:v>1113071</c:v>
                </c:pt>
                <c:pt idx="2626">
                  <c:v>1087052</c:v>
                </c:pt>
                <c:pt idx="2627">
                  <c:v>1077551</c:v>
                </c:pt>
                <c:pt idx="2628">
                  <c:v>1092527</c:v>
                </c:pt>
                <c:pt idx="2629">
                  <c:v>1090537</c:v>
                </c:pt>
                <c:pt idx="2630">
                  <c:v>1063355</c:v>
                </c:pt>
                <c:pt idx="2631">
                  <c:v>1090619</c:v>
                </c:pt>
                <c:pt idx="2632">
                  <c:v>1121811</c:v>
                </c:pt>
                <c:pt idx="2633">
                  <c:v>1053416</c:v>
                </c:pt>
                <c:pt idx="2634">
                  <c:v>1036648</c:v>
                </c:pt>
                <c:pt idx="2635">
                  <c:v>1049495</c:v>
                </c:pt>
                <c:pt idx="2636">
                  <c:v>1109715</c:v>
                </c:pt>
                <c:pt idx="2637">
                  <c:v>1120675</c:v>
                </c:pt>
                <c:pt idx="2638">
                  <c:v>1053015</c:v>
                </c:pt>
                <c:pt idx="2639">
                  <c:v>1087009</c:v>
                </c:pt>
                <c:pt idx="2640">
                  <c:v>1028157</c:v>
                </c:pt>
                <c:pt idx="2641">
                  <c:v>1069385</c:v>
                </c:pt>
                <c:pt idx="2642">
                  <c:v>1154628</c:v>
                </c:pt>
                <c:pt idx="2643">
                  <c:v>1083787</c:v>
                </c:pt>
                <c:pt idx="2644">
                  <c:v>1033863</c:v>
                </c:pt>
                <c:pt idx="2645">
                  <c:v>1104839</c:v>
                </c:pt>
                <c:pt idx="2646">
                  <c:v>1128640</c:v>
                </c:pt>
                <c:pt idx="2647">
                  <c:v>1079368</c:v>
                </c:pt>
                <c:pt idx="2648">
                  <c:v>1093316</c:v>
                </c:pt>
                <c:pt idx="2649">
                  <c:v>1093835</c:v>
                </c:pt>
                <c:pt idx="2650">
                  <c:v>1029390</c:v>
                </c:pt>
                <c:pt idx="2651">
                  <c:v>1051231</c:v>
                </c:pt>
                <c:pt idx="2652">
                  <c:v>1091355</c:v>
                </c:pt>
                <c:pt idx="2653">
                  <c:v>1093752</c:v>
                </c:pt>
                <c:pt idx="2654">
                  <c:v>1113977</c:v>
                </c:pt>
                <c:pt idx="2655">
                  <c:v>1042780</c:v>
                </c:pt>
                <c:pt idx="2656">
                  <c:v>1029185</c:v>
                </c:pt>
                <c:pt idx="2657">
                  <c:v>1096360</c:v>
                </c:pt>
                <c:pt idx="2658">
                  <c:v>1081612</c:v>
                </c:pt>
                <c:pt idx="2659">
                  <c:v>1112412</c:v>
                </c:pt>
                <c:pt idx="2660">
                  <c:v>1125246</c:v>
                </c:pt>
                <c:pt idx="2661">
                  <c:v>1111785</c:v>
                </c:pt>
                <c:pt idx="2662">
                  <c:v>1090115</c:v>
                </c:pt>
                <c:pt idx="2663">
                  <c:v>1094730</c:v>
                </c:pt>
                <c:pt idx="2664">
                  <c:v>1175767</c:v>
                </c:pt>
                <c:pt idx="2665">
                  <c:v>1224627</c:v>
                </c:pt>
                <c:pt idx="2666">
                  <c:v>1238409</c:v>
                </c:pt>
                <c:pt idx="2667">
                  <c:v>1224466</c:v>
                </c:pt>
                <c:pt idx="2668">
                  <c:v>1163639</c:v>
                </c:pt>
                <c:pt idx="2669">
                  <c:v>1128564</c:v>
                </c:pt>
                <c:pt idx="2670">
                  <c:v>1100183</c:v>
                </c:pt>
                <c:pt idx="2671">
                  <c:v>1154088</c:v>
                </c:pt>
                <c:pt idx="2672">
                  <c:v>1137623</c:v>
                </c:pt>
                <c:pt idx="2673">
                  <c:v>1067433</c:v>
                </c:pt>
                <c:pt idx="2674">
                  <c:v>1093581</c:v>
                </c:pt>
                <c:pt idx="2675">
                  <c:v>1187225</c:v>
                </c:pt>
                <c:pt idx="2676">
                  <c:v>1227667</c:v>
                </c:pt>
                <c:pt idx="2677">
                  <c:v>1173862</c:v>
                </c:pt>
                <c:pt idx="2678">
                  <c:v>1080054</c:v>
                </c:pt>
                <c:pt idx="2679">
                  <c:v>1135872</c:v>
                </c:pt>
                <c:pt idx="2680">
                  <c:v>1121522</c:v>
                </c:pt>
                <c:pt idx="2681">
                  <c:v>1085938</c:v>
                </c:pt>
                <c:pt idx="2682">
                  <c:v>1176782</c:v>
                </c:pt>
                <c:pt idx="2683">
                  <c:v>1162973</c:v>
                </c:pt>
                <c:pt idx="2684">
                  <c:v>1133744</c:v>
                </c:pt>
                <c:pt idx="2685">
                  <c:v>1116777</c:v>
                </c:pt>
                <c:pt idx="2686">
                  <c:v>1069340</c:v>
                </c:pt>
                <c:pt idx="2687">
                  <c:v>1035530</c:v>
                </c:pt>
                <c:pt idx="2688">
                  <c:v>1101618</c:v>
                </c:pt>
                <c:pt idx="2689">
                  <c:v>1126891</c:v>
                </c:pt>
                <c:pt idx="2690">
                  <c:v>1086287</c:v>
                </c:pt>
                <c:pt idx="2691">
                  <c:v>1074181</c:v>
                </c:pt>
                <c:pt idx="2692">
                  <c:v>1097309</c:v>
                </c:pt>
                <c:pt idx="2693">
                  <c:v>1143809</c:v>
                </c:pt>
                <c:pt idx="2694">
                  <c:v>1124187</c:v>
                </c:pt>
                <c:pt idx="2695">
                  <c:v>1130515</c:v>
                </c:pt>
                <c:pt idx="2696">
                  <c:v>1156942</c:v>
                </c:pt>
                <c:pt idx="2697">
                  <c:v>1133427</c:v>
                </c:pt>
                <c:pt idx="2698">
                  <c:v>1098813</c:v>
                </c:pt>
                <c:pt idx="2699">
                  <c:v>1099498</c:v>
                </c:pt>
                <c:pt idx="2700">
                  <c:v>1114239</c:v>
                </c:pt>
                <c:pt idx="2701">
                  <c:v>1191918</c:v>
                </c:pt>
                <c:pt idx="2702">
                  <c:v>1198532</c:v>
                </c:pt>
                <c:pt idx="2703">
                  <c:v>1114661</c:v>
                </c:pt>
                <c:pt idx="2704">
                  <c:v>1065342</c:v>
                </c:pt>
                <c:pt idx="2705">
                  <c:v>1093095</c:v>
                </c:pt>
                <c:pt idx="2706">
                  <c:v>1119245</c:v>
                </c:pt>
                <c:pt idx="2707">
                  <c:v>1129491</c:v>
                </c:pt>
                <c:pt idx="2708">
                  <c:v>1148253</c:v>
                </c:pt>
                <c:pt idx="2709">
                  <c:v>1111828</c:v>
                </c:pt>
                <c:pt idx="2710">
                  <c:v>1104775</c:v>
                </c:pt>
                <c:pt idx="2711">
                  <c:v>1143514</c:v>
                </c:pt>
                <c:pt idx="2712">
                  <c:v>1112177</c:v>
                </c:pt>
                <c:pt idx="2713">
                  <c:v>1114389</c:v>
                </c:pt>
                <c:pt idx="2714">
                  <c:v>1199701</c:v>
                </c:pt>
                <c:pt idx="2715">
                  <c:v>1207662</c:v>
                </c:pt>
                <c:pt idx="2716">
                  <c:v>1162903</c:v>
                </c:pt>
                <c:pt idx="2717">
                  <c:v>1152672</c:v>
                </c:pt>
                <c:pt idx="2718">
                  <c:v>1127516</c:v>
                </c:pt>
                <c:pt idx="2719">
                  <c:v>1089906</c:v>
                </c:pt>
                <c:pt idx="2720">
                  <c:v>1110794</c:v>
                </c:pt>
                <c:pt idx="2721">
                  <c:v>1168955</c:v>
                </c:pt>
                <c:pt idx="2722">
                  <c:v>1138917</c:v>
                </c:pt>
                <c:pt idx="2723">
                  <c:v>1100220</c:v>
                </c:pt>
                <c:pt idx="2724">
                  <c:v>1162959</c:v>
                </c:pt>
                <c:pt idx="2725">
                  <c:v>1147235</c:v>
                </c:pt>
                <c:pt idx="2726">
                  <c:v>1152809</c:v>
                </c:pt>
                <c:pt idx="2727">
                  <c:v>1160852</c:v>
                </c:pt>
                <c:pt idx="2728">
                  <c:v>1138207</c:v>
                </c:pt>
                <c:pt idx="2729">
                  <c:v>1125422</c:v>
                </c:pt>
                <c:pt idx="2730">
                  <c:v>1118359</c:v>
                </c:pt>
                <c:pt idx="2731">
                  <c:v>1114512</c:v>
                </c:pt>
                <c:pt idx="2732">
                  <c:v>1113443</c:v>
                </c:pt>
                <c:pt idx="2733">
                  <c:v>1138525</c:v>
                </c:pt>
                <c:pt idx="2734">
                  <c:v>1125865</c:v>
                </c:pt>
                <c:pt idx="2735">
                  <c:v>1114989</c:v>
                </c:pt>
                <c:pt idx="2736">
                  <c:v>1147400</c:v>
                </c:pt>
                <c:pt idx="2737">
                  <c:v>1153230</c:v>
                </c:pt>
                <c:pt idx="2738">
                  <c:v>1199836</c:v>
                </c:pt>
                <c:pt idx="2739">
                  <c:v>1201031</c:v>
                </c:pt>
                <c:pt idx="2740">
                  <c:v>1165653</c:v>
                </c:pt>
                <c:pt idx="2741">
                  <c:v>1174933</c:v>
                </c:pt>
                <c:pt idx="2742">
                  <c:v>1200520</c:v>
                </c:pt>
                <c:pt idx="2743">
                  <c:v>1200375</c:v>
                </c:pt>
                <c:pt idx="2744">
                  <c:v>1202578</c:v>
                </c:pt>
                <c:pt idx="2745">
                  <c:v>1197503</c:v>
                </c:pt>
                <c:pt idx="2746">
                  <c:v>1123886</c:v>
                </c:pt>
                <c:pt idx="2747">
                  <c:v>1148473</c:v>
                </c:pt>
                <c:pt idx="2748">
                  <c:v>1203864</c:v>
                </c:pt>
                <c:pt idx="2749">
                  <c:v>1112502</c:v>
                </c:pt>
                <c:pt idx="2750">
                  <c:v>1113600</c:v>
                </c:pt>
                <c:pt idx="2751">
                  <c:v>1142507</c:v>
                </c:pt>
                <c:pt idx="2752">
                  <c:v>1104245</c:v>
                </c:pt>
                <c:pt idx="2753">
                  <c:v>1107149</c:v>
                </c:pt>
                <c:pt idx="2754">
                  <c:v>1089629</c:v>
                </c:pt>
                <c:pt idx="2755">
                  <c:v>1122232</c:v>
                </c:pt>
                <c:pt idx="2756">
                  <c:v>1102995</c:v>
                </c:pt>
                <c:pt idx="2757">
                  <c:v>1103529</c:v>
                </c:pt>
                <c:pt idx="2758">
                  <c:v>1144980</c:v>
                </c:pt>
                <c:pt idx="2759">
                  <c:v>1130381</c:v>
                </c:pt>
                <c:pt idx="2760">
                  <c:v>1184500</c:v>
                </c:pt>
                <c:pt idx="2761">
                  <c:v>1182333</c:v>
                </c:pt>
                <c:pt idx="2762">
                  <c:v>1137343</c:v>
                </c:pt>
                <c:pt idx="2763">
                  <c:v>1171016</c:v>
                </c:pt>
                <c:pt idx="2764">
                  <c:v>1191380</c:v>
                </c:pt>
                <c:pt idx="2765">
                  <c:v>1194767</c:v>
                </c:pt>
                <c:pt idx="2766">
                  <c:v>1158967</c:v>
                </c:pt>
                <c:pt idx="2767">
                  <c:v>1151641</c:v>
                </c:pt>
                <c:pt idx="2768">
                  <c:v>1160150</c:v>
                </c:pt>
                <c:pt idx="2769">
                  <c:v>1137687</c:v>
                </c:pt>
                <c:pt idx="2770">
                  <c:v>1191337</c:v>
                </c:pt>
                <c:pt idx="2771">
                  <c:v>1199842</c:v>
                </c:pt>
                <c:pt idx="2772">
                  <c:v>1157072</c:v>
                </c:pt>
                <c:pt idx="2773">
                  <c:v>1169726</c:v>
                </c:pt>
                <c:pt idx="2774">
                  <c:v>1169354</c:v>
                </c:pt>
                <c:pt idx="2775">
                  <c:v>1195637</c:v>
                </c:pt>
                <c:pt idx="2776">
                  <c:v>1174605</c:v>
                </c:pt>
                <c:pt idx="2777">
                  <c:v>1081941</c:v>
                </c:pt>
                <c:pt idx="2778">
                  <c:v>1135128</c:v>
                </c:pt>
                <c:pt idx="2779">
                  <c:v>1213775</c:v>
                </c:pt>
                <c:pt idx="2780">
                  <c:v>1204031</c:v>
                </c:pt>
                <c:pt idx="2781">
                  <c:v>1200613</c:v>
                </c:pt>
                <c:pt idx="2782">
                  <c:v>1154112</c:v>
                </c:pt>
                <c:pt idx="2783">
                  <c:v>1141056</c:v>
                </c:pt>
                <c:pt idx="2784">
                  <c:v>1218914</c:v>
                </c:pt>
                <c:pt idx="2785">
                  <c:v>1165764</c:v>
                </c:pt>
                <c:pt idx="2786">
                  <c:v>1142612</c:v>
                </c:pt>
                <c:pt idx="2787">
                  <c:v>1147002</c:v>
                </c:pt>
                <c:pt idx="2788">
                  <c:v>1149131</c:v>
                </c:pt>
                <c:pt idx="2789">
                  <c:v>1218819</c:v>
                </c:pt>
                <c:pt idx="2790">
                  <c:v>1182143</c:v>
                </c:pt>
                <c:pt idx="2791">
                  <c:v>1090184</c:v>
                </c:pt>
                <c:pt idx="2792">
                  <c:v>1120304</c:v>
                </c:pt>
                <c:pt idx="2793">
                  <c:v>1104834</c:v>
                </c:pt>
                <c:pt idx="2794">
                  <c:v>1132114</c:v>
                </c:pt>
                <c:pt idx="2795">
                  <c:v>1178748</c:v>
                </c:pt>
                <c:pt idx="2796">
                  <c:v>1167024</c:v>
                </c:pt>
                <c:pt idx="2797">
                  <c:v>1179665</c:v>
                </c:pt>
                <c:pt idx="2798">
                  <c:v>1178677</c:v>
                </c:pt>
                <c:pt idx="2799">
                  <c:v>1128535</c:v>
                </c:pt>
                <c:pt idx="2800">
                  <c:v>1106995</c:v>
                </c:pt>
                <c:pt idx="2801">
                  <c:v>1162397</c:v>
                </c:pt>
                <c:pt idx="2802">
                  <c:v>1144421</c:v>
                </c:pt>
                <c:pt idx="2803">
                  <c:v>1126075</c:v>
                </c:pt>
                <c:pt idx="2804">
                  <c:v>1183304</c:v>
                </c:pt>
                <c:pt idx="2805">
                  <c:v>1202721</c:v>
                </c:pt>
                <c:pt idx="2806">
                  <c:v>1220295</c:v>
                </c:pt>
                <c:pt idx="2807">
                  <c:v>1205846</c:v>
                </c:pt>
                <c:pt idx="2808">
                  <c:v>1156114</c:v>
                </c:pt>
                <c:pt idx="2809">
                  <c:v>1204586</c:v>
                </c:pt>
                <c:pt idx="2810">
                  <c:v>1199413</c:v>
                </c:pt>
                <c:pt idx="2811">
                  <c:v>1184909</c:v>
                </c:pt>
                <c:pt idx="2812">
                  <c:v>1188119</c:v>
                </c:pt>
                <c:pt idx="2813">
                  <c:v>1135232</c:v>
                </c:pt>
                <c:pt idx="2814">
                  <c:v>1153495</c:v>
                </c:pt>
                <c:pt idx="2815">
                  <c:v>1188348</c:v>
                </c:pt>
                <c:pt idx="2816">
                  <c:v>1156726</c:v>
                </c:pt>
                <c:pt idx="2817">
                  <c:v>1187580</c:v>
                </c:pt>
                <c:pt idx="2818">
                  <c:v>1191675</c:v>
                </c:pt>
                <c:pt idx="2819">
                  <c:v>1161381</c:v>
                </c:pt>
                <c:pt idx="2820">
                  <c:v>1168180</c:v>
                </c:pt>
                <c:pt idx="2821">
                  <c:v>1204627</c:v>
                </c:pt>
                <c:pt idx="2822">
                  <c:v>1205552</c:v>
                </c:pt>
                <c:pt idx="2823">
                  <c:v>1154733</c:v>
                </c:pt>
                <c:pt idx="2824">
                  <c:v>1179178</c:v>
                </c:pt>
                <c:pt idx="2825">
                  <c:v>1197250</c:v>
                </c:pt>
                <c:pt idx="2826">
                  <c:v>1178766</c:v>
                </c:pt>
                <c:pt idx="2827">
                  <c:v>1183572</c:v>
                </c:pt>
                <c:pt idx="2828">
                  <c:v>1168395</c:v>
                </c:pt>
                <c:pt idx="2829">
                  <c:v>1175482</c:v>
                </c:pt>
                <c:pt idx="2830">
                  <c:v>1156580</c:v>
                </c:pt>
                <c:pt idx="2831">
                  <c:v>1215140</c:v>
                </c:pt>
                <c:pt idx="2832">
                  <c:v>1239673</c:v>
                </c:pt>
                <c:pt idx="2833">
                  <c:v>1154672</c:v>
                </c:pt>
                <c:pt idx="2834">
                  <c:v>1148832</c:v>
                </c:pt>
                <c:pt idx="2835">
                  <c:v>1198078</c:v>
                </c:pt>
                <c:pt idx="2836">
                  <c:v>1205679</c:v>
                </c:pt>
                <c:pt idx="2837">
                  <c:v>1179567</c:v>
                </c:pt>
                <c:pt idx="2838">
                  <c:v>1198370</c:v>
                </c:pt>
                <c:pt idx="2839">
                  <c:v>1243465</c:v>
                </c:pt>
                <c:pt idx="2840">
                  <c:v>1260904</c:v>
                </c:pt>
                <c:pt idx="2841">
                  <c:v>1224454</c:v>
                </c:pt>
                <c:pt idx="2842">
                  <c:v>1225753</c:v>
                </c:pt>
                <c:pt idx="2843">
                  <c:v>1195734</c:v>
                </c:pt>
                <c:pt idx="2844">
                  <c:v>1219145</c:v>
                </c:pt>
                <c:pt idx="2845">
                  <c:v>1257517</c:v>
                </c:pt>
                <c:pt idx="2846">
                  <c:v>1217717</c:v>
                </c:pt>
                <c:pt idx="2847">
                  <c:v>1185494</c:v>
                </c:pt>
                <c:pt idx="2848">
                  <c:v>1225633</c:v>
                </c:pt>
                <c:pt idx="2849">
                  <c:v>1254603</c:v>
                </c:pt>
                <c:pt idx="2850">
                  <c:v>1218799</c:v>
                </c:pt>
                <c:pt idx="2851">
                  <c:v>1197187</c:v>
                </c:pt>
                <c:pt idx="2852">
                  <c:v>1191828</c:v>
                </c:pt>
                <c:pt idx="2853">
                  <c:v>1248093</c:v>
                </c:pt>
                <c:pt idx="2854">
                  <c:v>1263162</c:v>
                </c:pt>
                <c:pt idx="2855">
                  <c:v>1250516</c:v>
                </c:pt>
                <c:pt idx="2856">
                  <c:v>1236267</c:v>
                </c:pt>
                <c:pt idx="2857">
                  <c:v>1184711</c:v>
                </c:pt>
                <c:pt idx="2858">
                  <c:v>1144559</c:v>
                </c:pt>
                <c:pt idx="2859">
                  <c:v>1211442</c:v>
                </c:pt>
                <c:pt idx="2860">
                  <c:v>1257770</c:v>
                </c:pt>
                <c:pt idx="2861">
                  <c:v>1190448</c:v>
                </c:pt>
                <c:pt idx="2862">
                  <c:v>1205146</c:v>
                </c:pt>
                <c:pt idx="2863">
                  <c:v>1266936</c:v>
                </c:pt>
                <c:pt idx="2864">
                  <c:v>1247226</c:v>
                </c:pt>
                <c:pt idx="2865">
                  <c:v>1196999</c:v>
                </c:pt>
                <c:pt idx="2866">
                  <c:v>1176359</c:v>
                </c:pt>
                <c:pt idx="2867">
                  <c:v>1218254</c:v>
                </c:pt>
                <c:pt idx="2868">
                  <c:v>1202380</c:v>
                </c:pt>
                <c:pt idx="2869">
                  <c:v>1225056</c:v>
                </c:pt>
                <c:pt idx="2870">
                  <c:v>1273669</c:v>
                </c:pt>
                <c:pt idx="2871">
                  <c:v>1242796</c:v>
                </c:pt>
                <c:pt idx="2872">
                  <c:v>1250238</c:v>
                </c:pt>
                <c:pt idx="2873">
                  <c:v>1226393</c:v>
                </c:pt>
                <c:pt idx="2874">
                  <c:v>1246404</c:v>
                </c:pt>
                <c:pt idx="2875">
                  <c:v>1241248</c:v>
                </c:pt>
                <c:pt idx="2876">
                  <c:v>1238544</c:v>
                </c:pt>
                <c:pt idx="2877">
                  <c:v>1289360</c:v>
                </c:pt>
                <c:pt idx="2878">
                  <c:v>1220628</c:v>
                </c:pt>
                <c:pt idx="2879">
                  <c:v>1183252</c:v>
                </c:pt>
                <c:pt idx="2880">
                  <c:v>1280108</c:v>
                </c:pt>
                <c:pt idx="2881">
                  <c:v>1238230</c:v>
                </c:pt>
                <c:pt idx="2882">
                  <c:v>1135267</c:v>
                </c:pt>
                <c:pt idx="2883">
                  <c:v>1245452</c:v>
                </c:pt>
                <c:pt idx="2884">
                  <c:v>1261896</c:v>
                </c:pt>
                <c:pt idx="2885">
                  <c:v>1170052</c:v>
                </c:pt>
                <c:pt idx="2886">
                  <c:v>1271168</c:v>
                </c:pt>
                <c:pt idx="2887">
                  <c:v>1283733</c:v>
                </c:pt>
                <c:pt idx="2888">
                  <c:v>1211726</c:v>
                </c:pt>
                <c:pt idx="2889">
                  <c:v>1219588</c:v>
                </c:pt>
                <c:pt idx="2890">
                  <c:v>1234997</c:v>
                </c:pt>
                <c:pt idx="2891">
                  <c:v>1214030</c:v>
                </c:pt>
                <c:pt idx="2892">
                  <c:v>1195646</c:v>
                </c:pt>
                <c:pt idx="2893">
                  <c:v>1201038</c:v>
                </c:pt>
                <c:pt idx="2894">
                  <c:v>1210259</c:v>
                </c:pt>
                <c:pt idx="2895">
                  <c:v>1191578</c:v>
                </c:pt>
                <c:pt idx="2896">
                  <c:v>1242405</c:v>
                </c:pt>
                <c:pt idx="2897">
                  <c:v>1263812</c:v>
                </c:pt>
                <c:pt idx="2898">
                  <c:v>1261303</c:v>
                </c:pt>
                <c:pt idx="2899">
                  <c:v>1241939</c:v>
                </c:pt>
                <c:pt idx="2900">
                  <c:v>1210530</c:v>
                </c:pt>
                <c:pt idx="2901">
                  <c:v>1261881</c:v>
                </c:pt>
                <c:pt idx="2902">
                  <c:v>1248435</c:v>
                </c:pt>
                <c:pt idx="2903">
                  <c:v>1263607</c:v>
                </c:pt>
                <c:pt idx="2904">
                  <c:v>1255750</c:v>
                </c:pt>
                <c:pt idx="2905">
                  <c:v>1207216</c:v>
                </c:pt>
                <c:pt idx="2906">
                  <c:v>1238987</c:v>
                </c:pt>
                <c:pt idx="2907">
                  <c:v>1235341</c:v>
                </c:pt>
                <c:pt idx="2908">
                  <c:v>1190100</c:v>
                </c:pt>
                <c:pt idx="2909">
                  <c:v>1236873</c:v>
                </c:pt>
                <c:pt idx="2910">
                  <c:v>1269521</c:v>
                </c:pt>
                <c:pt idx="2911">
                  <c:v>1216495</c:v>
                </c:pt>
                <c:pt idx="2912">
                  <c:v>1178586</c:v>
                </c:pt>
                <c:pt idx="2913">
                  <c:v>1146133</c:v>
                </c:pt>
                <c:pt idx="2914">
                  <c:v>1175067</c:v>
                </c:pt>
                <c:pt idx="2915">
                  <c:v>1190044</c:v>
                </c:pt>
                <c:pt idx="2916">
                  <c:v>1210528</c:v>
                </c:pt>
                <c:pt idx="2917">
                  <c:v>1253271</c:v>
                </c:pt>
                <c:pt idx="2918">
                  <c:v>1227925</c:v>
                </c:pt>
                <c:pt idx="2919">
                  <c:v>1195548</c:v>
                </c:pt>
                <c:pt idx="2920">
                  <c:v>1246758</c:v>
                </c:pt>
                <c:pt idx="2921">
                  <c:v>1250927</c:v>
                </c:pt>
                <c:pt idx="2922">
                  <c:v>1231808</c:v>
                </c:pt>
                <c:pt idx="2923">
                  <c:v>1185414</c:v>
                </c:pt>
                <c:pt idx="2924">
                  <c:v>1124242</c:v>
                </c:pt>
                <c:pt idx="2925">
                  <c:v>1196490</c:v>
                </c:pt>
                <c:pt idx="2926">
                  <c:v>1249016</c:v>
                </c:pt>
                <c:pt idx="2927">
                  <c:v>1183035</c:v>
                </c:pt>
                <c:pt idx="2928">
                  <c:v>1166882</c:v>
                </c:pt>
                <c:pt idx="2929">
                  <c:v>1200051</c:v>
                </c:pt>
                <c:pt idx="2930">
                  <c:v>1239823</c:v>
                </c:pt>
                <c:pt idx="2931">
                  <c:v>1224046</c:v>
                </c:pt>
                <c:pt idx="2932">
                  <c:v>1224050</c:v>
                </c:pt>
                <c:pt idx="2933">
                  <c:v>1257940</c:v>
                </c:pt>
                <c:pt idx="2934">
                  <c:v>1212749</c:v>
                </c:pt>
                <c:pt idx="2935">
                  <c:v>1228051</c:v>
                </c:pt>
                <c:pt idx="2936">
                  <c:v>1204772</c:v>
                </c:pt>
                <c:pt idx="2937">
                  <c:v>1143169</c:v>
                </c:pt>
                <c:pt idx="2938">
                  <c:v>1164584</c:v>
                </c:pt>
                <c:pt idx="2939">
                  <c:v>1194359</c:v>
                </c:pt>
                <c:pt idx="2940">
                  <c:v>1189392</c:v>
                </c:pt>
                <c:pt idx="2941">
                  <c:v>1221889</c:v>
                </c:pt>
                <c:pt idx="2942">
                  <c:v>1225512</c:v>
                </c:pt>
                <c:pt idx="2943">
                  <c:v>1210125</c:v>
                </c:pt>
                <c:pt idx="2944">
                  <c:v>1214252</c:v>
                </c:pt>
                <c:pt idx="2945">
                  <c:v>1235024</c:v>
                </c:pt>
                <c:pt idx="2946">
                  <c:v>1151845</c:v>
                </c:pt>
                <c:pt idx="2947">
                  <c:v>1205846</c:v>
                </c:pt>
                <c:pt idx="2948">
                  <c:v>1257014</c:v>
                </c:pt>
                <c:pt idx="2949">
                  <c:v>1194808</c:v>
                </c:pt>
                <c:pt idx="2950">
                  <c:v>1225890</c:v>
                </c:pt>
                <c:pt idx="2951">
                  <c:v>1210399</c:v>
                </c:pt>
                <c:pt idx="2952">
                  <c:v>1202781</c:v>
                </c:pt>
                <c:pt idx="2953">
                  <c:v>1192701</c:v>
                </c:pt>
                <c:pt idx="2954">
                  <c:v>1208079</c:v>
                </c:pt>
                <c:pt idx="2955">
                  <c:v>1235469</c:v>
                </c:pt>
                <c:pt idx="2956">
                  <c:v>1246032</c:v>
                </c:pt>
                <c:pt idx="2957">
                  <c:v>1227363</c:v>
                </c:pt>
                <c:pt idx="2958">
                  <c:v>1211697</c:v>
                </c:pt>
                <c:pt idx="2959">
                  <c:v>1224907</c:v>
                </c:pt>
                <c:pt idx="2960">
                  <c:v>1190929</c:v>
                </c:pt>
                <c:pt idx="2961">
                  <c:v>1219306</c:v>
                </c:pt>
                <c:pt idx="2962">
                  <c:v>1246861</c:v>
                </c:pt>
                <c:pt idx="2963">
                  <c:v>1174080</c:v>
                </c:pt>
                <c:pt idx="2964">
                  <c:v>1146639</c:v>
                </c:pt>
                <c:pt idx="2965">
                  <c:v>1182623</c:v>
                </c:pt>
                <c:pt idx="2966">
                  <c:v>1227603</c:v>
                </c:pt>
                <c:pt idx="2967">
                  <c:v>1246011</c:v>
                </c:pt>
                <c:pt idx="2968">
                  <c:v>1213853</c:v>
                </c:pt>
                <c:pt idx="2969">
                  <c:v>1203372</c:v>
                </c:pt>
                <c:pt idx="2970">
                  <c:v>1191830</c:v>
                </c:pt>
                <c:pt idx="2971">
                  <c:v>1153627</c:v>
                </c:pt>
                <c:pt idx="2972">
                  <c:v>1230806</c:v>
                </c:pt>
                <c:pt idx="2973">
                  <c:v>1294921</c:v>
                </c:pt>
                <c:pt idx="2974">
                  <c:v>1268718</c:v>
                </c:pt>
                <c:pt idx="2975">
                  <c:v>1221634</c:v>
                </c:pt>
                <c:pt idx="2976">
                  <c:v>1193862</c:v>
                </c:pt>
                <c:pt idx="2977">
                  <c:v>1212804</c:v>
                </c:pt>
                <c:pt idx="2978">
                  <c:v>1186675</c:v>
                </c:pt>
                <c:pt idx="2979">
                  <c:v>1186230</c:v>
                </c:pt>
                <c:pt idx="2980">
                  <c:v>1227526</c:v>
                </c:pt>
                <c:pt idx="2981">
                  <c:v>1267080</c:v>
                </c:pt>
                <c:pt idx="2982">
                  <c:v>1295087</c:v>
                </c:pt>
                <c:pt idx="2983">
                  <c:v>1246044</c:v>
                </c:pt>
                <c:pt idx="2984">
                  <c:v>1198129</c:v>
                </c:pt>
                <c:pt idx="2985">
                  <c:v>1198816</c:v>
                </c:pt>
                <c:pt idx="2986">
                  <c:v>1286983</c:v>
                </c:pt>
                <c:pt idx="2987">
                  <c:v>1285260</c:v>
                </c:pt>
                <c:pt idx="2988">
                  <c:v>1196214</c:v>
                </c:pt>
                <c:pt idx="2989">
                  <c:v>1204207</c:v>
                </c:pt>
                <c:pt idx="2990">
                  <c:v>1252808</c:v>
                </c:pt>
                <c:pt idx="2991">
                  <c:v>1243114</c:v>
                </c:pt>
                <c:pt idx="2992">
                  <c:v>1215748</c:v>
                </c:pt>
                <c:pt idx="2993">
                  <c:v>1302297</c:v>
                </c:pt>
                <c:pt idx="2994">
                  <c:v>1293685</c:v>
                </c:pt>
                <c:pt idx="2995">
                  <c:v>1204377</c:v>
                </c:pt>
                <c:pt idx="2996">
                  <c:v>1194561</c:v>
                </c:pt>
                <c:pt idx="2997">
                  <c:v>1233061</c:v>
                </c:pt>
                <c:pt idx="2998">
                  <c:v>1256814</c:v>
                </c:pt>
                <c:pt idx="2999">
                  <c:v>1212897</c:v>
                </c:pt>
                <c:pt idx="3000">
                  <c:v>1170428</c:v>
                </c:pt>
                <c:pt idx="3001">
                  <c:v>1190986</c:v>
                </c:pt>
                <c:pt idx="3002">
                  <c:v>1208870</c:v>
                </c:pt>
                <c:pt idx="3003">
                  <c:v>1191344</c:v>
                </c:pt>
                <c:pt idx="3004">
                  <c:v>1235454</c:v>
                </c:pt>
                <c:pt idx="3005">
                  <c:v>1237895</c:v>
                </c:pt>
                <c:pt idx="3006">
                  <c:v>1204184</c:v>
                </c:pt>
                <c:pt idx="3007">
                  <c:v>1228477</c:v>
                </c:pt>
                <c:pt idx="3008">
                  <c:v>1216332</c:v>
                </c:pt>
                <c:pt idx="3009">
                  <c:v>1232093</c:v>
                </c:pt>
                <c:pt idx="3010">
                  <c:v>1218555</c:v>
                </c:pt>
                <c:pt idx="3011">
                  <c:v>1205981</c:v>
                </c:pt>
                <c:pt idx="3012">
                  <c:v>1265604</c:v>
                </c:pt>
                <c:pt idx="3013">
                  <c:v>1240619</c:v>
                </c:pt>
                <c:pt idx="3014">
                  <c:v>1213206</c:v>
                </c:pt>
                <c:pt idx="3015">
                  <c:v>1222562</c:v>
                </c:pt>
                <c:pt idx="3016">
                  <c:v>1198228</c:v>
                </c:pt>
                <c:pt idx="3017">
                  <c:v>1244275</c:v>
                </c:pt>
                <c:pt idx="3018">
                  <c:v>1238844</c:v>
                </c:pt>
                <c:pt idx="3019">
                  <c:v>1205885</c:v>
                </c:pt>
                <c:pt idx="3020">
                  <c:v>1210839</c:v>
                </c:pt>
                <c:pt idx="3021">
                  <c:v>1207011</c:v>
                </c:pt>
                <c:pt idx="3022">
                  <c:v>1219058</c:v>
                </c:pt>
                <c:pt idx="3023">
                  <c:v>1205271</c:v>
                </c:pt>
                <c:pt idx="3024">
                  <c:v>1164622</c:v>
                </c:pt>
                <c:pt idx="3025">
                  <c:v>1134868</c:v>
                </c:pt>
                <c:pt idx="3026">
                  <c:v>1197859</c:v>
                </c:pt>
                <c:pt idx="3027">
                  <c:v>1229961</c:v>
                </c:pt>
                <c:pt idx="3028">
                  <c:v>1249090</c:v>
                </c:pt>
                <c:pt idx="3029">
                  <c:v>1239957</c:v>
                </c:pt>
                <c:pt idx="3030">
                  <c:v>1214032</c:v>
                </c:pt>
                <c:pt idx="3031">
                  <c:v>1215685</c:v>
                </c:pt>
                <c:pt idx="3032">
                  <c:v>1236896</c:v>
                </c:pt>
                <c:pt idx="3033">
                  <c:v>1223685</c:v>
                </c:pt>
                <c:pt idx="3034">
                  <c:v>1205241</c:v>
                </c:pt>
                <c:pt idx="3035">
                  <c:v>1200933</c:v>
                </c:pt>
                <c:pt idx="3036">
                  <c:v>1218569</c:v>
                </c:pt>
                <c:pt idx="3037">
                  <c:v>1172075</c:v>
                </c:pt>
                <c:pt idx="3038">
                  <c:v>1185505</c:v>
                </c:pt>
                <c:pt idx="3039">
                  <c:v>1221302</c:v>
                </c:pt>
                <c:pt idx="3040">
                  <c:v>1193082</c:v>
                </c:pt>
                <c:pt idx="3041">
                  <c:v>1201192</c:v>
                </c:pt>
                <c:pt idx="3042">
                  <c:v>1253405</c:v>
                </c:pt>
                <c:pt idx="3043">
                  <c:v>1265992</c:v>
                </c:pt>
                <c:pt idx="3044">
                  <c:v>1199872</c:v>
                </c:pt>
                <c:pt idx="3045">
                  <c:v>1210871</c:v>
                </c:pt>
                <c:pt idx="3046">
                  <c:v>1263855</c:v>
                </c:pt>
                <c:pt idx="3047">
                  <c:v>1240263</c:v>
                </c:pt>
                <c:pt idx="3048">
                  <c:v>1241863</c:v>
                </c:pt>
                <c:pt idx="3049">
                  <c:v>1256399</c:v>
                </c:pt>
                <c:pt idx="3050">
                  <c:v>1259606</c:v>
                </c:pt>
                <c:pt idx="3051">
                  <c:v>1245179</c:v>
                </c:pt>
                <c:pt idx="3052">
                  <c:v>1187500</c:v>
                </c:pt>
                <c:pt idx="3053">
                  <c:v>1177457</c:v>
                </c:pt>
                <c:pt idx="3054">
                  <c:v>1225403</c:v>
                </c:pt>
                <c:pt idx="3055">
                  <c:v>1239280</c:v>
                </c:pt>
                <c:pt idx="3056">
                  <c:v>1206156</c:v>
                </c:pt>
                <c:pt idx="3057">
                  <c:v>1249855</c:v>
                </c:pt>
                <c:pt idx="3058">
                  <c:v>1240772</c:v>
                </c:pt>
                <c:pt idx="3059">
                  <c:v>1177707</c:v>
                </c:pt>
                <c:pt idx="3060">
                  <c:v>1196945</c:v>
                </c:pt>
                <c:pt idx="3061">
                  <c:v>1198191</c:v>
                </c:pt>
                <c:pt idx="3062">
                  <c:v>1163776</c:v>
                </c:pt>
                <c:pt idx="3063">
                  <c:v>1179673</c:v>
                </c:pt>
                <c:pt idx="3064">
                  <c:v>1140366</c:v>
                </c:pt>
                <c:pt idx="3065">
                  <c:v>1184300</c:v>
                </c:pt>
                <c:pt idx="3066">
                  <c:v>1266163</c:v>
                </c:pt>
                <c:pt idx="3067">
                  <c:v>1269940</c:v>
                </c:pt>
                <c:pt idx="3068">
                  <c:v>1271158</c:v>
                </c:pt>
                <c:pt idx="3069">
                  <c:v>1198341</c:v>
                </c:pt>
                <c:pt idx="3070">
                  <c:v>1151952</c:v>
                </c:pt>
                <c:pt idx="3071">
                  <c:v>1239362</c:v>
                </c:pt>
                <c:pt idx="3072">
                  <c:v>1198686</c:v>
                </c:pt>
                <c:pt idx="3073">
                  <c:v>1180968</c:v>
                </c:pt>
                <c:pt idx="3074">
                  <c:v>1209485</c:v>
                </c:pt>
                <c:pt idx="3075">
                  <c:v>1248707</c:v>
                </c:pt>
                <c:pt idx="3076">
                  <c:v>1250411</c:v>
                </c:pt>
                <c:pt idx="3077">
                  <c:v>1209675</c:v>
                </c:pt>
                <c:pt idx="3078">
                  <c:v>1183500</c:v>
                </c:pt>
                <c:pt idx="3079">
                  <c:v>1152419</c:v>
                </c:pt>
                <c:pt idx="3080">
                  <c:v>1214260</c:v>
                </c:pt>
                <c:pt idx="3081">
                  <c:v>1252507</c:v>
                </c:pt>
                <c:pt idx="3082">
                  <c:v>1209771</c:v>
                </c:pt>
                <c:pt idx="3083">
                  <c:v>1224797</c:v>
                </c:pt>
                <c:pt idx="3084">
                  <c:v>1252036</c:v>
                </c:pt>
                <c:pt idx="3085">
                  <c:v>1256092</c:v>
                </c:pt>
                <c:pt idx="3086">
                  <c:v>1237005</c:v>
                </c:pt>
                <c:pt idx="3087">
                  <c:v>1269685</c:v>
                </c:pt>
                <c:pt idx="3088">
                  <c:v>1281692</c:v>
                </c:pt>
                <c:pt idx="3089">
                  <c:v>1259598</c:v>
                </c:pt>
                <c:pt idx="3090">
                  <c:v>1276986</c:v>
                </c:pt>
                <c:pt idx="3091">
                  <c:v>1258869</c:v>
                </c:pt>
                <c:pt idx="3092">
                  <c:v>1197380</c:v>
                </c:pt>
                <c:pt idx="3093">
                  <c:v>1191916</c:v>
                </c:pt>
                <c:pt idx="3094">
                  <c:v>1173684</c:v>
                </c:pt>
                <c:pt idx="3095">
                  <c:v>1170506</c:v>
                </c:pt>
                <c:pt idx="3096">
                  <c:v>1210446</c:v>
                </c:pt>
                <c:pt idx="3097">
                  <c:v>1266385</c:v>
                </c:pt>
                <c:pt idx="3098">
                  <c:v>1251075</c:v>
                </c:pt>
                <c:pt idx="3099">
                  <c:v>1220377</c:v>
                </c:pt>
                <c:pt idx="3100">
                  <c:v>1278334</c:v>
                </c:pt>
                <c:pt idx="3101">
                  <c:v>1267769</c:v>
                </c:pt>
                <c:pt idx="3102">
                  <c:v>1192076</c:v>
                </c:pt>
                <c:pt idx="3103">
                  <c:v>1168339</c:v>
                </c:pt>
                <c:pt idx="3104">
                  <c:v>1231787</c:v>
                </c:pt>
                <c:pt idx="3105">
                  <c:v>1250776</c:v>
                </c:pt>
                <c:pt idx="3106">
                  <c:v>1204745</c:v>
                </c:pt>
                <c:pt idx="3107">
                  <c:v>1163731</c:v>
                </c:pt>
                <c:pt idx="3108">
                  <c:v>1182432</c:v>
                </c:pt>
                <c:pt idx="3109">
                  <c:v>1247077</c:v>
                </c:pt>
                <c:pt idx="3110">
                  <c:v>1241409</c:v>
                </c:pt>
                <c:pt idx="3111">
                  <c:v>1224488</c:v>
                </c:pt>
                <c:pt idx="3112">
                  <c:v>1260822</c:v>
                </c:pt>
                <c:pt idx="3113">
                  <c:v>1241876</c:v>
                </c:pt>
                <c:pt idx="3114">
                  <c:v>1257494</c:v>
                </c:pt>
                <c:pt idx="3115">
                  <c:v>1242429</c:v>
                </c:pt>
                <c:pt idx="3116">
                  <c:v>1188449</c:v>
                </c:pt>
                <c:pt idx="3117">
                  <c:v>1259456</c:v>
                </c:pt>
                <c:pt idx="3118">
                  <c:v>1238067</c:v>
                </c:pt>
                <c:pt idx="3119">
                  <c:v>1219995</c:v>
                </c:pt>
                <c:pt idx="3120">
                  <c:v>1212826</c:v>
                </c:pt>
                <c:pt idx="3121">
                  <c:v>1198962</c:v>
                </c:pt>
                <c:pt idx="3122">
                  <c:v>1286810</c:v>
                </c:pt>
                <c:pt idx="3123">
                  <c:v>1231228</c:v>
                </c:pt>
                <c:pt idx="3124">
                  <c:v>1226436</c:v>
                </c:pt>
                <c:pt idx="3125">
                  <c:v>1216435</c:v>
                </c:pt>
                <c:pt idx="3126">
                  <c:v>1159811</c:v>
                </c:pt>
                <c:pt idx="3127">
                  <c:v>1264157</c:v>
                </c:pt>
                <c:pt idx="3128">
                  <c:v>1273957</c:v>
                </c:pt>
                <c:pt idx="3129">
                  <c:v>1198259</c:v>
                </c:pt>
                <c:pt idx="3130">
                  <c:v>1249549</c:v>
                </c:pt>
                <c:pt idx="3131">
                  <c:v>1265425</c:v>
                </c:pt>
                <c:pt idx="3132">
                  <c:v>1210587</c:v>
                </c:pt>
                <c:pt idx="3133">
                  <c:v>1224544</c:v>
                </c:pt>
                <c:pt idx="3134">
                  <c:v>1206445</c:v>
                </c:pt>
                <c:pt idx="3135">
                  <c:v>1246768</c:v>
                </c:pt>
                <c:pt idx="3136">
                  <c:v>1310634</c:v>
                </c:pt>
                <c:pt idx="3137">
                  <c:v>1239441</c:v>
                </c:pt>
                <c:pt idx="3138">
                  <c:v>1187707</c:v>
                </c:pt>
                <c:pt idx="3139">
                  <c:v>1202066</c:v>
                </c:pt>
                <c:pt idx="3140">
                  <c:v>1213790</c:v>
                </c:pt>
                <c:pt idx="3141">
                  <c:v>1223574</c:v>
                </c:pt>
                <c:pt idx="3142">
                  <c:v>1299816</c:v>
                </c:pt>
                <c:pt idx="3143">
                  <c:v>1294223</c:v>
                </c:pt>
                <c:pt idx="3144">
                  <c:v>1224896</c:v>
                </c:pt>
                <c:pt idx="3145">
                  <c:v>1245813</c:v>
                </c:pt>
                <c:pt idx="3146">
                  <c:v>1253485</c:v>
                </c:pt>
                <c:pt idx="3147">
                  <c:v>1244638</c:v>
                </c:pt>
                <c:pt idx="3148">
                  <c:v>1300092</c:v>
                </c:pt>
                <c:pt idx="3149">
                  <c:v>1232277</c:v>
                </c:pt>
                <c:pt idx="3150">
                  <c:v>1178193</c:v>
                </c:pt>
                <c:pt idx="3151">
                  <c:v>1268071</c:v>
                </c:pt>
                <c:pt idx="3152">
                  <c:v>1315400</c:v>
                </c:pt>
                <c:pt idx="3153">
                  <c:v>1256226</c:v>
                </c:pt>
                <c:pt idx="3154">
                  <c:v>1218484</c:v>
                </c:pt>
                <c:pt idx="3155">
                  <c:v>1266783</c:v>
                </c:pt>
                <c:pt idx="3156">
                  <c:v>1282612</c:v>
                </c:pt>
                <c:pt idx="3157">
                  <c:v>1234873</c:v>
                </c:pt>
                <c:pt idx="3158">
                  <c:v>1221200</c:v>
                </c:pt>
                <c:pt idx="3159">
                  <c:v>1276597</c:v>
                </c:pt>
                <c:pt idx="3160">
                  <c:v>1271822</c:v>
                </c:pt>
                <c:pt idx="3161">
                  <c:v>1297169</c:v>
                </c:pt>
                <c:pt idx="3162">
                  <c:v>1284680</c:v>
                </c:pt>
                <c:pt idx="3163">
                  <c:v>1236900</c:v>
                </c:pt>
                <c:pt idx="3164">
                  <c:v>1218566</c:v>
                </c:pt>
                <c:pt idx="3165">
                  <c:v>1216413</c:v>
                </c:pt>
                <c:pt idx="3166">
                  <c:v>1251690</c:v>
                </c:pt>
                <c:pt idx="3167">
                  <c:v>1298630</c:v>
                </c:pt>
                <c:pt idx="3168">
                  <c:v>1335316</c:v>
                </c:pt>
                <c:pt idx="3169">
                  <c:v>1319068</c:v>
                </c:pt>
                <c:pt idx="3170">
                  <c:v>1264762</c:v>
                </c:pt>
                <c:pt idx="3171">
                  <c:v>1253558</c:v>
                </c:pt>
                <c:pt idx="3172">
                  <c:v>1211015</c:v>
                </c:pt>
                <c:pt idx="3173">
                  <c:v>1197590</c:v>
                </c:pt>
                <c:pt idx="3174">
                  <c:v>1285918</c:v>
                </c:pt>
                <c:pt idx="3175">
                  <c:v>1288423</c:v>
                </c:pt>
                <c:pt idx="3176">
                  <c:v>1219474</c:v>
                </c:pt>
                <c:pt idx="3177">
                  <c:v>1199480</c:v>
                </c:pt>
                <c:pt idx="3178">
                  <c:v>1271251</c:v>
                </c:pt>
                <c:pt idx="3179">
                  <c:v>1264374</c:v>
                </c:pt>
                <c:pt idx="3180">
                  <c:v>1217548</c:v>
                </c:pt>
                <c:pt idx="3181">
                  <c:v>1266410</c:v>
                </c:pt>
                <c:pt idx="3182">
                  <c:v>1263855</c:v>
                </c:pt>
                <c:pt idx="3183">
                  <c:v>1168386</c:v>
                </c:pt>
                <c:pt idx="3184">
                  <c:v>1192571</c:v>
                </c:pt>
                <c:pt idx="3185">
                  <c:v>1243533</c:v>
                </c:pt>
                <c:pt idx="3186">
                  <c:v>1227233</c:v>
                </c:pt>
                <c:pt idx="3187">
                  <c:v>1271743</c:v>
                </c:pt>
                <c:pt idx="3188">
                  <c:v>1300499</c:v>
                </c:pt>
                <c:pt idx="3189">
                  <c:v>1284857</c:v>
                </c:pt>
                <c:pt idx="3190">
                  <c:v>1309765</c:v>
                </c:pt>
                <c:pt idx="3191">
                  <c:v>1262319</c:v>
                </c:pt>
                <c:pt idx="3192">
                  <c:v>1242676</c:v>
                </c:pt>
                <c:pt idx="3193">
                  <c:v>1262252</c:v>
                </c:pt>
                <c:pt idx="3194">
                  <c:v>1241217</c:v>
                </c:pt>
                <c:pt idx="3195">
                  <c:v>1279512</c:v>
                </c:pt>
                <c:pt idx="3196">
                  <c:v>1290478</c:v>
                </c:pt>
                <c:pt idx="3197">
                  <c:v>1209874</c:v>
                </c:pt>
                <c:pt idx="3198">
                  <c:v>1247902</c:v>
                </c:pt>
                <c:pt idx="3199">
                  <c:v>1294711</c:v>
                </c:pt>
                <c:pt idx="3200">
                  <c:v>1237842</c:v>
                </c:pt>
                <c:pt idx="3201">
                  <c:v>1187481</c:v>
                </c:pt>
                <c:pt idx="3202">
                  <c:v>1220193</c:v>
                </c:pt>
                <c:pt idx="3203">
                  <c:v>1266667</c:v>
                </c:pt>
                <c:pt idx="3204">
                  <c:v>1226764</c:v>
                </c:pt>
                <c:pt idx="3205">
                  <c:v>1232532</c:v>
                </c:pt>
                <c:pt idx="3206">
                  <c:v>1269544</c:v>
                </c:pt>
                <c:pt idx="3207">
                  <c:v>1306356</c:v>
                </c:pt>
                <c:pt idx="3208">
                  <c:v>1264641</c:v>
                </c:pt>
                <c:pt idx="3209">
                  <c:v>1205431</c:v>
                </c:pt>
                <c:pt idx="3210">
                  <c:v>1243766</c:v>
                </c:pt>
                <c:pt idx="3211">
                  <c:v>1256418</c:v>
                </c:pt>
                <c:pt idx="3212">
                  <c:v>1145104</c:v>
                </c:pt>
                <c:pt idx="3213">
                  <c:v>1203579</c:v>
                </c:pt>
                <c:pt idx="3214">
                  <c:v>1286726</c:v>
                </c:pt>
                <c:pt idx="3215">
                  <c:v>1273018</c:v>
                </c:pt>
                <c:pt idx="3216">
                  <c:v>1268934</c:v>
                </c:pt>
                <c:pt idx="3217">
                  <c:v>1298935</c:v>
                </c:pt>
                <c:pt idx="3218">
                  <c:v>1340180</c:v>
                </c:pt>
                <c:pt idx="3219">
                  <c:v>1258850</c:v>
                </c:pt>
                <c:pt idx="3220">
                  <c:v>1252710</c:v>
                </c:pt>
                <c:pt idx="3221">
                  <c:v>1273882</c:v>
                </c:pt>
                <c:pt idx="3222">
                  <c:v>1235052</c:v>
                </c:pt>
                <c:pt idx="3223">
                  <c:v>1265387</c:v>
                </c:pt>
                <c:pt idx="3224">
                  <c:v>1294982</c:v>
                </c:pt>
                <c:pt idx="3225">
                  <c:v>1239733</c:v>
                </c:pt>
                <c:pt idx="3226">
                  <c:v>1175454</c:v>
                </c:pt>
                <c:pt idx="3227">
                  <c:v>1188418</c:v>
                </c:pt>
                <c:pt idx="3228">
                  <c:v>1259950</c:v>
                </c:pt>
                <c:pt idx="3229">
                  <c:v>1311677</c:v>
                </c:pt>
                <c:pt idx="3230">
                  <c:v>1282150</c:v>
                </c:pt>
                <c:pt idx="3231">
                  <c:v>1238994</c:v>
                </c:pt>
                <c:pt idx="3232">
                  <c:v>1205019</c:v>
                </c:pt>
                <c:pt idx="3233">
                  <c:v>1272758</c:v>
                </c:pt>
                <c:pt idx="3234">
                  <c:v>1308276</c:v>
                </c:pt>
                <c:pt idx="3235">
                  <c:v>1220579</c:v>
                </c:pt>
                <c:pt idx="3236">
                  <c:v>1281014</c:v>
                </c:pt>
                <c:pt idx="3237">
                  <c:v>1327104</c:v>
                </c:pt>
                <c:pt idx="3238">
                  <c:v>1267478</c:v>
                </c:pt>
                <c:pt idx="3239">
                  <c:v>1217324</c:v>
                </c:pt>
                <c:pt idx="3240">
                  <c:v>1183378</c:v>
                </c:pt>
                <c:pt idx="3241">
                  <c:v>1222478</c:v>
                </c:pt>
                <c:pt idx="3242">
                  <c:v>1275076</c:v>
                </c:pt>
                <c:pt idx="3243">
                  <c:v>1261750</c:v>
                </c:pt>
                <c:pt idx="3244">
                  <c:v>1271289</c:v>
                </c:pt>
                <c:pt idx="3245">
                  <c:v>1297264</c:v>
                </c:pt>
                <c:pt idx="3246">
                  <c:v>1217860</c:v>
                </c:pt>
                <c:pt idx="3247">
                  <c:v>1270567</c:v>
                </c:pt>
                <c:pt idx="3248">
                  <c:v>1360245</c:v>
                </c:pt>
                <c:pt idx="3249">
                  <c:v>1250179</c:v>
                </c:pt>
                <c:pt idx="3250">
                  <c:v>1214717</c:v>
                </c:pt>
                <c:pt idx="3251">
                  <c:v>1271946</c:v>
                </c:pt>
                <c:pt idx="3252">
                  <c:v>1302654</c:v>
                </c:pt>
                <c:pt idx="3253">
                  <c:v>1247786</c:v>
                </c:pt>
                <c:pt idx="3254">
                  <c:v>1237431</c:v>
                </c:pt>
                <c:pt idx="3255">
                  <c:v>1296961</c:v>
                </c:pt>
                <c:pt idx="3256">
                  <c:v>1249502</c:v>
                </c:pt>
                <c:pt idx="3257">
                  <c:v>1306693</c:v>
                </c:pt>
                <c:pt idx="3258">
                  <c:v>1343581</c:v>
                </c:pt>
                <c:pt idx="3259">
                  <c:v>1287006</c:v>
                </c:pt>
                <c:pt idx="3260">
                  <c:v>1283022</c:v>
                </c:pt>
                <c:pt idx="3261">
                  <c:v>1250513</c:v>
                </c:pt>
                <c:pt idx="3262">
                  <c:v>1244965</c:v>
                </c:pt>
                <c:pt idx="3263">
                  <c:v>1238530</c:v>
                </c:pt>
                <c:pt idx="3264">
                  <c:v>1222249</c:v>
                </c:pt>
                <c:pt idx="3265">
                  <c:v>1217469</c:v>
                </c:pt>
                <c:pt idx="3266">
                  <c:v>1229807</c:v>
                </c:pt>
                <c:pt idx="3267">
                  <c:v>1211767</c:v>
                </c:pt>
                <c:pt idx="3268">
                  <c:v>1247895</c:v>
                </c:pt>
                <c:pt idx="3269">
                  <c:v>1300605</c:v>
                </c:pt>
                <c:pt idx="3270">
                  <c:v>1311050</c:v>
                </c:pt>
                <c:pt idx="3271">
                  <c:v>1290109</c:v>
                </c:pt>
                <c:pt idx="3272">
                  <c:v>1238032</c:v>
                </c:pt>
                <c:pt idx="3273">
                  <c:v>1232170</c:v>
                </c:pt>
                <c:pt idx="3274">
                  <c:v>1196228</c:v>
                </c:pt>
                <c:pt idx="3275">
                  <c:v>1166952</c:v>
                </c:pt>
                <c:pt idx="3276">
                  <c:v>1208288</c:v>
                </c:pt>
                <c:pt idx="3277">
                  <c:v>1275598</c:v>
                </c:pt>
                <c:pt idx="3278">
                  <c:v>1305214</c:v>
                </c:pt>
                <c:pt idx="3279">
                  <c:v>1307888</c:v>
                </c:pt>
                <c:pt idx="3280">
                  <c:v>1254830</c:v>
                </c:pt>
                <c:pt idx="3281">
                  <c:v>1248305</c:v>
                </c:pt>
                <c:pt idx="3282">
                  <c:v>1301539</c:v>
                </c:pt>
                <c:pt idx="3283">
                  <c:v>1284936</c:v>
                </c:pt>
                <c:pt idx="3284">
                  <c:v>1250423</c:v>
                </c:pt>
                <c:pt idx="3285">
                  <c:v>1298364</c:v>
                </c:pt>
                <c:pt idx="3286">
                  <c:v>1282434</c:v>
                </c:pt>
                <c:pt idx="3287">
                  <c:v>1227854</c:v>
                </c:pt>
                <c:pt idx="3288">
                  <c:v>1222729</c:v>
                </c:pt>
                <c:pt idx="3289">
                  <c:v>1196661</c:v>
                </c:pt>
                <c:pt idx="3290">
                  <c:v>1262077</c:v>
                </c:pt>
                <c:pt idx="3291">
                  <c:v>1277756</c:v>
                </c:pt>
                <c:pt idx="3292">
                  <c:v>1250762</c:v>
                </c:pt>
                <c:pt idx="3293">
                  <c:v>1317295</c:v>
                </c:pt>
                <c:pt idx="3294">
                  <c:v>1341178</c:v>
                </c:pt>
                <c:pt idx="3295">
                  <c:v>1296053</c:v>
                </c:pt>
                <c:pt idx="3296">
                  <c:v>1273227</c:v>
                </c:pt>
                <c:pt idx="3297">
                  <c:v>1241918</c:v>
                </c:pt>
                <c:pt idx="3298">
                  <c:v>1248003</c:v>
                </c:pt>
                <c:pt idx="3299">
                  <c:v>1286668</c:v>
                </c:pt>
                <c:pt idx="3300">
                  <c:v>1305160</c:v>
                </c:pt>
                <c:pt idx="3301">
                  <c:v>1289496</c:v>
                </c:pt>
                <c:pt idx="3302">
                  <c:v>1231619</c:v>
                </c:pt>
                <c:pt idx="3303">
                  <c:v>1276541</c:v>
                </c:pt>
                <c:pt idx="3304">
                  <c:v>1270127</c:v>
                </c:pt>
                <c:pt idx="3305">
                  <c:v>1214147</c:v>
                </c:pt>
                <c:pt idx="3306">
                  <c:v>1225600</c:v>
                </c:pt>
                <c:pt idx="3307">
                  <c:v>1300227</c:v>
                </c:pt>
                <c:pt idx="3308">
                  <c:v>1319186</c:v>
                </c:pt>
                <c:pt idx="3309">
                  <c:v>1249149</c:v>
                </c:pt>
                <c:pt idx="3310">
                  <c:v>1138148</c:v>
                </c:pt>
                <c:pt idx="3311">
                  <c:v>1195049</c:v>
                </c:pt>
                <c:pt idx="3312">
                  <c:v>1299264</c:v>
                </c:pt>
                <c:pt idx="3313">
                  <c:v>1302095</c:v>
                </c:pt>
                <c:pt idx="3314">
                  <c:v>1295800</c:v>
                </c:pt>
                <c:pt idx="3315">
                  <c:v>1260366</c:v>
                </c:pt>
                <c:pt idx="3316">
                  <c:v>1197447</c:v>
                </c:pt>
                <c:pt idx="3317">
                  <c:v>1239343</c:v>
                </c:pt>
                <c:pt idx="3318">
                  <c:v>1237573</c:v>
                </c:pt>
                <c:pt idx="3319">
                  <c:v>1239334</c:v>
                </c:pt>
                <c:pt idx="3320">
                  <c:v>1294517</c:v>
                </c:pt>
                <c:pt idx="3321">
                  <c:v>1275013</c:v>
                </c:pt>
                <c:pt idx="3322">
                  <c:v>1209146</c:v>
                </c:pt>
                <c:pt idx="3323">
                  <c:v>1236782</c:v>
                </c:pt>
                <c:pt idx="3324">
                  <c:v>1253687</c:v>
                </c:pt>
                <c:pt idx="3325">
                  <c:v>1205489</c:v>
                </c:pt>
                <c:pt idx="3326">
                  <c:v>1218919</c:v>
                </c:pt>
                <c:pt idx="3327">
                  <c:v>1225652</c:v>
                </c:pt>
                <c:pt idx="3328">
                  <c:v>1237818</c:v>
                </c:pt>
                <c:pt idx="3329">
                  <c:v>1273087</c:v>
                </c:pt>
                <c:pt idx="3330">
                  <c:v>1294717</c:v>
                </c:pt>
                <c:pt idx="3331">
                  <c:v>1268362</c:v>
                </c:pt>
                <c:pt idx="3332">
                  <c:v>1214499</c:v>
                </c:pt>
                <c:pt idx="3333">
                  <c:v>1252631</c:v>
                </c:pt>
                <c:pt idx="3334">
                  <c:v>1320719</c:v>
                </c:pt>
                <c:pt idx="3335">
                  <c:v>1263037</c:v>
                </c:pt>
                <c:pt idx="3336">
                  <c:v>1242752</c:v>
                </c:pt>
                <c:pt idx="3337">
                  <c:v>1344476</c:v>
                </c:pt>
                <c:pt idx="3338">
                  <c:v>1340215</c:v>
                </c:pt>
                <c:pt idx="3339">
                  <c:v>1283418</c:v>
                </c:pt>
                <c:pt idx="3340">
                  <c:v>1303246</c:v>
                </c:pt>
                <c:pt idx="3341">
                  <c:v>1234014</c:v>
                </c:pt>
                <c:pt idx="3342">
                  <c:v>1271988</c:v>
                </c:pt>
                <c:pt idx="3343">
                  <c:v>1279941</c:v>
                </c:pt>
                <c:pt idx="3344">
                  <c:v>1247120</c:v>
                </c:pt>
                <c:pt idx="3345">
                  <c:v>1212796</c:v>
                </c:pt>
                <c:pt idx="3346">
                  <c:v>1194255</c:v>
                </c:pt>
                <c:pt idx="3347">
                  <c:v>1217240</c:v>
                </c:pt>
                <c:pt idx="3348">
                  <c:v>1238526</c:v>
                </c:pt>
                <c:pt idx="3349">
                  <c:v>1278228</c:v>
                </c:pt>
                <c:pt idx="3350">
                  <c:v>1287060</c:v>
                </c:pt>
                <c:pt idx="3351">
                  <c:v>1239239</c:v>
                </c:pt>
                <c:pt idx="3352">
                  <c:v>1290752</c:v>
                </c:pt>
                <c:pt idx="3353">
                  <c:v>1255052</c:v>
                </c:pt>
                <c:pt idx="3354">
                  <c:v>1242040</c:v>
                </c:pt>
                <c:pt idx="3355">
                  <c:v>1284689</c:v>
                </c:pt>
                <c:pt idx="3356">
                  <c:v>1246010</c:v>
                </c:pt>
                <c:pt idx="3357">
                  <c:v>1312594</c:v>
                </c:pt>
                <c:pt idx="3358">
                  <c:v>1330819</c:v>
                </c:pt>
                <c:pt idx="3359">
                  <c:v>1249399</c:v>
                </c:pt>
                <c:pt idx="3360">
                  <c:v>1231911</c:v>
                </c:pt>
                <c:pt idx="3361">
                  <c:v>1305864</c:v>
                </c:pt>
                <c:pt idx="3362">
                  <c:v>1294989</c:v>
                </c:pt>
                <c:pt idx="3363">
                  <c:v>1241246</c:v>
                </c:pt>
                <c:pt idx="3364">
                  <c:v>1227040</c:v>
                </c:pt>
                <c:pt idx="3365">
                  <c:v>1260540</c:v>
                </c:pt>
                <c:pt idx="3366">
                  <c:v>1271818</c:v>
                </c:pt>
                <c:pt idx="3367">
                  <c:v>1280113</c:v>
                </c:pt>
                <c:pt idx="3368">
                  <c:v>1330637</c:v>
                </c:pt>
                <c:pt idx="3369">
                  <c:v>1347387</c:v>
                </c:pt>
                <c:pt idx="3370">
                  <c:v>1272323</c:v>
                </c:pt>
                <c:pt idx="3371">
                  <c:v>1258782</c:v>
                </c:pt>
                <c:pt idx="3372">
                  <c:v>1263393</c:v>
                </c:pt>
                <c:pt idx="3373">
                  <c:v>1235810</c:v>
                </c:pt>
                <c:pt idx="3374">
                  <c:v>1337652</c:v>
                </c:pt>
                <c:pt idx="3375">
                  <c:v>1327587</c:v>
                </c:pt>
                <c:pt idx="3376">
                  <c:v>1272191</c:v>
                </c:pt>
                <c:pt idx="3377">
                  <c:v>1263005</c:v>
                </c:pt>
                <c:pt idx="3378">
                  <c:v>1231674</c:v>
                </c:pt>
                <c:pt idx="3379">
                  <c:v>1215449</c:v>
                </c:pt>
                <c:pt idx="3380">
                  <c:v>1246623</c:v>
                </c:pt>
                <c:pt idx="3381">
                  <c:v>1243242</c:v>
                </c:pt>
                <c:pt idx="3382">
                  <c:v>1232136</c:v>
                </c:pt>
                <c:pt idx="3383">
                  <c:v>1290106</c:v>
                </c:pt>
                <c:pt idx="3384">
                  <c:v>1298774</c:v>
                </c:pt>
                <c:pt idx="3385">
                  <c:v>1263277</c:v>
                </c:pt>
                <c:pt idx="3386">
                  <c:v>1257956</c:v>
                </c:pt>
                <c:pt idx="3387">
                  <c:v>1286303</c:v>
                </c:pt>
                <c:pt idx="3388">
                  <c:v>1331569</c:v>
                </c:pt>
                <c:pt idx="3389">
                  <c:v>1311710</c:v>
                </c:pt>
                <c:pt idx="3390">
                  <c:v>1328710</c:v>
                </c:pt>
                <c:pt idx="3391">
                  <c:v>1293492</c:v>
                </c:pt>
                <c:pt idx="3392">
                  <c:v>1270407</c:v>
                </c:pt>
                <c:pt idx="3393">
                  <c:v>1310036</c:v>
                </c:pt>
                <c:pt idx="3394">
                  <c:v>1294277</c:v>
                </c:pt>
                <c:pt idx="3395">
                  <c:v>1301431</c:v>
                </c:pt>
                <c:pt idx="3396">
                  <c:v>1311280</c:v>
                </c:pt>
                <c:pt idx="3397">
                  <c:v>1255213</c:v>
                </c:pt>
                <c:pt idx="3398">
                  <c:v>1303171</c:v>
                </c:pt>
                <c:pt idx="3399">
                  <c:v>1354830</c:v>
                </c:pt>
                <c:pt idx="3400">
                  <c:v>1273349</c:v>
                </c:pt>
                <c:pt idx="3401">
                  <c:v>1294767</c:v>
                </c:pt>
                <c:pt idx="3402">
                  <c:v>1229851</c:v>
                </c:pt>
                <c:pt idx="3403">
                  <c:v>1193974</c:v>
                </c:pt>
                <c:pt idx="3404">
                  <c:v>1295111</c:v>
                </c:pt>
                <c:pt idx="3405">
                  <c:v>1281845</c:v>
                </c:pt>
                <c:pt idx="3406">
                  <c:v>1310465</c:v>
                </c:pt>
                <c:pt idx="3407">
                  <c:v>1343885</c:v>
                </c:pt>
                <c:pt idx="3408">
                  <c:v>1275051</c:v>
                </c:pt>
                <c:pt idx="3409">
                  <c:v>1290490</c:v>
                </c:pt>
                <c:pt idx="3410">
                  <c:v>1316004</c:v>
                </c:pt>
                <c:pt idx="3411">
                  <c:v>1228075</c:v>
                </c:pt>
                <c:pt idx="3412">
                  <c:v>1245328</c:v>
                </c:pt>
                <c:pt idx="3413">
                  <c:v>1286229</c:v>
                </c:pt>
                <c:pt idx="3414">
                  <c:v>1254657</c:v>
                </c:pt>
                <c:pt idx="3415">
                  <c:v>1323295</c:v>
                </c:pt>
                <c:pt idx="3416">
                  <c:v>1294663</c:v>
                </c:pt>
                <c:pt idx="3417">
                  <c:v>1285063</c:v>
                </c:pt>
                <c:pt idx="3418">
                  <c:v>1283227</c:v>
                </c:pt>
                <c:pt idx="3419">
                  <c:v>1266686</c:v>
                </c:pt>
                <c:pt idx="3420">
                  <c:v>1284085</c:v>
                </c:pt>
                <c:pt idx="3421">
                  <c:v>1205071</c:v>
                </c:pt>
                <c:pt idx="3422">
                  <c:v>1212683</c:v>
                </c:pt>
                <c:pt idx="3423">
                  <c:v>1243013</c:v>
                </c:pt>
                <c:pt idx="3424">
                  <c:v>1259677</c:v>
                </c:pt>
                <c:pt idx="3425">
                  <c:v>1325272</c:v>
                </c:pt>
                <c:pt idx="3426">
                  <c:v>1249268</c:v>
                </c:pt>
                <c:pt idx="3427">
                  <c:v>1182076</c:v>
                </c:pt>
                <c:pt idx="3428">
                  <c:v>1233213</c:v>
                </c:pt>
                <c:pt idx="3429">
                  <c:v>1266740</c:v>
                </c:pt>
                <c:pt idx="3430">
                  <c:v>1255135</c:v>
                </c:pt>
                <c:pt idx="3431">
                  <c:v>1250816</c:v>
                </c:pt>
                <c:pt idx="3432">
                  <c:v>1277002</c:v>
                </c:pt>
                <c:pt idx="3433">
                  <c:v>1256359</c:v>
                </c:pt>
                <c:pt idx="3434">
                  <c:v>1236078</c:v>
                </c:pt>
                <c:pt idx="3435">
                  <c:v>1272272</c:v>
                </c:pt>
                <c:pt idx="3436">
                  <c:v>1267090</c:v>
                </c:pt>
                <c:pt idx="3437">
                  <c:v>1234954</c:v>
                </c:pt>
                <c:pt idx="3438">
                  <c:v>1205579</c:v>
                </c:pt>
                <c:pt idx="3439">
                  <c:v>1210030</c:v>
                </c:pt>
                <c:pt idx="3440">
                  <c:v>1233942</c:v>
                </c:pt>
                <c:pt idx="3441">
                  <c:v>1233199</c:v>
                </c:pt>
                <c:pt idx="3442">
                  <c:v>1265483</c:v>
                </c:pt>
                <c:pt idx="3443">
                  <c:v>1252534</c:v>
                </c:pt>
                <c:pt idx="3444">
                  <c:v>1227457</c:v>
                </c:pt>
                <c:pt idx="3445">
                  <c:v>1266824</c:v>
                </c:pt>
                <c:pt idx="3446">
                  <c:v>1278542</c:v>
                </c:pt>
                <c:pt idx="3447">
                  <c:v>1258332</c:v>
                </c:pt>
                <c:pt idx="3448">
                  <c:v>1261614</c:v>
                </c:pt>
                <c:pt idx="3449">
                  <c:v>1303105</c:v>
                </c:pt>
                <c:pt idx="3450">
                  <c:v>1314692</c:v>
                </c:pt>
                <c:pt idx="3451">
                  <c:v>1335032</c:v>
                </c:pt>
                <c:pt idx="3452">
                  <c:v>1308012</c:v>
                </c:pt>
                <c:pt idx="3453">
                  <c:v>1245324</c:v>
                </c:pt>
                <c:pt idx="3454">
                  <c:v>1226736</c:v>
                </c:pt>
                <c:pt idx="3455">
                  <c:v>1242640</c:v>
                </c:pt>
                <c:pt idx="3456">
                  <c:v>1208665</c:v>
                </c:pt>
                <c:pt idx="3457">
                  <c:v>1213177</c:v>
                </c:pt>
                <c:pt idx="3458">
                  <c:v>1280467</c:v>
                </c:pt>
                <c:pt idx="3459">
                  <c:v>1310321</c:v>
                </c:pt>
                <c:pt idx="3460">
                  <c:v>1278380</c:v>
                </c:pt>
                <c:pt idx="3461">
                  <c:v>1267403</c:v>
                </c:pt>
                <c:pt idx="3462">
                  <c:v>1297695</c:v>
                </c:pt>
                <c:pt idx="3463">
                  <c:v>1280337</c:v>
                </c:pt>
                <c:pt idx="3464">
                  <c:v>1218472</c:v>
                </c:pt>
                <c:pt idx="3465">
                  <c:v>1150898</c:v>
                </c:pt>
                <c:pt idx="3466">
                  <c:v>1126420</c:v>
                </c:pt>
                <c:pt idx="3467">
                  <c:v>1238808</c:v>
                </c:pt>
                <c:pt idx="3468">
                  <c:v>1319288</c:v>
                </c:pt>
                <c:pt idx="3469">
                  <c:v>1295032</c:v>
                </c:pt>
                <c:pt idx="3470">
                  <c:v>1265248</c:v>
                </c:pt>
                <c:pt idx="3471">
                  <c:v>1287028</c:v>
                </c:pt>
                <c:pt idx="3472">
                  <c:v>1276470</c:v>
                </c:pt>
                <c:pt idx="3473">
                  <c:v>1262437</c:v>
                </c:pt>
                <c:pt idx="3474">
                  <c:v>1216520</c:v>
                </c:pt>
                <c:pt idx="3475">
                  <c:v>1243213</c:v>
                </c:pt>
                <c:pt idx="3476">
                  <c:v>1297842</c:v>
                </c:pt>
                <c:pt idx="3477">
                  <c:v>1330439</c:v>
                </c:pt>
                <c:pt idx="3478">
                  <c:v>1305309</c:v>
                </c:pt>
                <c:pt idx="3479">
                  <c:v>1255738</c:v>
                </c:pt>
                <c:pt idx="3480">
                  <c:v>1332146</c:v>
                </c:pt>
                <c:pt idx="3481">
                  <c:v>1292239</c:v>
                </c:pt>
                <c:pt idx="3482">
                  <c:v>1209563</c:v>
                </c:pt>
                <c:pt idx="3483">
                  <c:v>1256985</c:v>
                </c:pt>
                <c:pt idx="3484">
                  <c:v>1282333</c:v>
                </c:pt>
                <c:pt idx="3485">
                  <c:v>1288061</c:v>
                </c:pt>
                <c:pt idx="3486">
                  <c:v>1248612</c:v>
                </c:pt>
                <c:pt idx="3487">
                  <c:v>1304677</c:v>
                </c:pt>
                <c:pt idx="3488">
                  <c:v>1311915</c:v>
                </c:pt>
                <c:pt idx="3489">
                  <c:v>1206524</c:v>
                </c:pt>
                <c:pt idx="3490">
                  <c:v>1276038</c:v>
                </c:pt>
                <c:pt idx="3491">
                  <c:v>1266077</c:v>
                </c:pt>
                <c:pt idx="3492">
                  <c:v>1239503</c:v>
                </c:pt>
                <c:pt idx="3493">
                  <c:v>1282658</c:v>
                </c:pt>
                <c:pt idx="3494">
                  <c:v>1239825</c:v>
                </c:pt>
                <c:pt idx="3495">
                  <c:v>1267856</c:v>
                </c:pt>
                <c:pt idx="3496">
                  <c:v>1287507</c:v>
                </c:pt>
                <c:pt idx="3497">
                  <c:v>1269295</c:v>
                </c:pt>
                <c:pt idx="3498">
                  <c:v>1352648</c:v>
                </c:pt>
                <c:pt idx="3499">
                  <c:v>1344030</c:v>
                </c:pt>
                <c:pt idx="3500">
                  <c:v>1262833</c:v>
                </c:pt>
                <c:pt idx="3501">
                  <c:v>1219160</c:v>
                </c:pt>
                <c:pt idx="3502">
                  <c:v>1273748</c:v>
                </c:pt>
                <c:pt idx="3503">
                  <c:v>1345226</c:v>
                </c:pt>
                <c:pt idx="3504">
                  <c:v>1272472</c:v>
                </c:pt>
                <c:pt idx="3505">
                  <c:v>1228696</c:v>
                </c:pt>
                <c:pt idx="3506">
                  <c:v>1222663</c:v>
                </c:pt>
                <c:pt idx="3507">
                  <c:v>1246370</c:v>
                </c:pt>
                <c:pt idx="3508">
                  <c:v>1265379</c:v>
                </c:pt>
                <c:pt idx="3509">
                  <c:v>1257883</c:v>
                </c:pt>
                <c:pt idx="3510">
                  <c:v>1278224</c:v>
                </c:pt>
                <c:pt idx="3511">
                  <c:v>1258756</c:v>
                </c:pt>
                <c:pt idx="3512">
                  <c:v>1225431</c:v>
                </c:pt>
                <c:pt idx="3513">
                  <c:v>1308381</c:v>
                </c:pt>
                <c:pt idx="3514">
                  <c:v>1323683</c:v>
                </c:pt>
                <c:pt idx="3515">
                  <c:v>1245990</c:v>
                </c:pt>
                <c:pt idx="3516">
                  <c:v>1242577</c:v>
                </c:pt>
                <c:pt idx="3517">
                  <c:v>1242039</c:v>
                </c:pt>
                <c:pt idx="3518">
                  <c:v>1248334</c:v>
                </c:pt>
                <c:pt idx="3519">
                  <c:v>1213307</c:v>
                </c:pt>
                <c:pt idx="3520">
                  <c:v>1237665</c:v>
                </c:pt>
                <c:pt idx="3521">
                  <c:v>1219461</c:v>
                </c:pt>
                <c:pt idx="3522">
                  <c:v>1252702</c:v>
                </c:pt>
                <c:pt idx="3523">
                  <c:v>1292235</c:v>
                </c:pt>
                <c:pt idx="3524">
                  <c:v>1262473</c:v>
                </c:pt>
                <c:pt idx="3525">
                  <c:v>1249028</c:v>
                </c:pt>
                <c:pt idx="3526">
                  <c:v>1273074</c:v>
                </c:pt>
                <c:pt idx="3527">
                  <c:v>1267235</c:v>
                </c:pt>
                <c:pt idx="3528">
                  <c:v>1256063</c:v>
                </c:pt>
                <c:pt idx="3529">
                  <c:v>1243706</c:v>
                </c:pt>
                <c:pt idx="3530">
                  <c:v>1267174</c:v>
                </c:pt>
                <c:pt idx="3531">
                  <c:v>1243352</c:v>
                </c:pt>
                <c:pt idx="3532">
                  <c:v>1240569</c:v>
                </c:pt>
                <c:pt idx="3533">
                  <c:v>1260926</c:v>
                </c:pt>
                <c:pt idx="3534">
                  <c:v>1257331</c:v>
                </c:pt>
                <c:pt idx="3535">
                  <c:v>1211396</c:v>
                </c:pt>
                <c:pt idx="3536">
                  <c:v>1240788</c:v>
                </c:pt>
                <c:pt idx="3537">
                  <c:v>1262160</c:v>
                </c:pt>
                <c:pt idx="3538">
                  <c:v>1247213</c:v>
                </c:pt>
                <c:pt idx="3539">
                  <c:v>1263907</c:v>
                </c:pt>
                <c:pt idx="3540">
                  <c:v>1224579</c:v>
                </c:pt>
                <c:pt idx="3541">
                  <c:v>1208344</c:v>
                </c:pt>
                <c:pt idx="3542">
                  <c:v>1238138</c:v>
                </c:pt>
                <c:pt idx="3543">
                  <c:v>1245289</c:v>
                </c:pt>
                <c:pt idx="3544">
                  <c:v>1235892</c:v>
                </c:pt>
                <c:pt idx="3545">
                  <c:v>1205084</c:v>
                </c:pt>
                <c:pt idx="3546">
                  <c:v>1207087</c:v>
                </c:pt>
                <c:pt idx="3547">
                  <c:v>1290493</c:v>
                </c:pt>
                <c:pt idx="3548">
                  <c:v>1267503</c:v>
                </c:pt>
                <c:pt idx="3549">
                  <c:v>1217946</c:v>
                </c:pt>
                <c:pt idx="3550">
                  <c:v>1232690</c:v>
                </c:pt>
                <c:pt idx="3551">
                  <c:v>1229418</c:v>
                </c:pt>
                <c:pt idx="3552">
                  <c:v>1229392</c:v>
                </c:pt>
                <c:pt idx="3553">
                  <c:v>1262034</c:v>
                </c:pt>
                <c:pt idx="3554">
                  <c:v>1269943</c:v>
                </c:pt>
                <c:pt idx="3555">
                  <c:v>1258077</c:v>
                </c:pt>
                <c:pt idx="3556">
                  <c:v>1235403</c:v>
                </c:pt>
                <c:pt idx="3557">
                  <c:v>1280619</c:v>
                </c:pt>
                <c:pt idx="3558">
                  <c:v>1276016</c:v>
                </c:pt>
                <c:pt idx="3559">
                  <c:v>1201051</c:v>
                </c:pt>
                <c:pt idx="3560">
                  <c:v>1263216</c:v>
                </c:pt>
                <c:pt idx="3561">
                  <c:v>1278613</c:v>
                </c:pt>
                <c:pt idx="3562">
                  <c:v>1250845</c:v>
                </c:pt>
                <c:pt idx="3563">
                  <c:v>1293974</c:v>
                </c:pt>
                <c:pt idx="3564">
                  <c:v>1209505</c:v>
                </c:pt>
                <c:pt idx="3565">
                  <c:v>1170017</c:v>
                </c:pt>
                <c:pt idx="3566">
                  <c:v>1206221</c:v>
                </c:pt>
                <c:pt idx="3567">
                  <c:v>1228367</c:v>
                </c:pt>
                <c:pt idx="3568">
                  <c:v>1239672</c:v>
                </c:pt>
                <c:pt idx="3569">
                  <c:v>1276752</c:v>
                </c:pt>
                <c:pt idx="3570">
                  <c:v>1251577</c:v>
                </c:pt>
                <c:pt idx="3571">
                  <c:v>1209264</c:v>
                </c:pt>
                <c:pt idx="3572">
                  <c:v>1201624</c:v>
                </c:pt>
                <c:pt idx="3573">
                  <c:v>1184900</c:v>
                </c:pt>
                <c:pt idx="3574">
                  <c:v>1222423</c:v>
                </c:pt>
                <c:pt idx="3575">
                  <c:v>1290288</c:v>
                </c:pt>
                <c:pt idx="3576">
                  <c:v>1258009</c:v>
                </c:pt>
                <c:pt idx="3577">
                  <c:v>1210898</c:v>
                </c:pt>
                <c:pt idx="3578">
                  <c:v>1230030</c:v>
                </c:pt>
                <c:pt idx="3579">
                  <c:v>1219631</c:v>
                </c:pt>
                <c:pt idx="3580">
                  <c:v>1292571</c:v>
                </c:pt>
                <c:pt idx="3581">
                  <c:v>1283344</c:v>
                </c:pt>
                <c:pt idx="3582">
                  <c:v>1227980</c:v>
                </c:pt>
                <c:pt idx="3583">
                  <c:v>1250616</c:v>
                </c:pt>
                <c:pt idx="3584">
                  <c:v>1196094</c:v>
                </c:pt>
                <c:pt idx="3585">
                  <c:v>1183062</c:v>
                </c:pt>
                <c:pt idx="3586">
                  <c:v>1185640</c:v>
                </c:pt>
                <c:pt idx="3587">
                  <c:v>1225223</c:v>
                </c:pt>
                <c:pt idx="3588">
                  <c:v>1286992</c:v>
                </c:pt>
                <c:pt idx="3589">
                  <c:v>1239146</c:v>
                </c:pt>
                <c:pt idx="3590">
                  <c:v>1201852</c:v>
                </c:pt>
                <c:pt idx="3591">
                  <c:v>1231623</c:v>
                </c:pt>
                <c:pt idx="3592">
                  <c:v>1219274</c:v>
                </c:pt>
                <c:pt idx="3593">
                  <c:v>1238765</c:v>
                </c:pt>
                <c:pt idx="3594">
                  <c:v>1260346</c:v>
                </c:pt>
                <c:pt idx="3595">
                  <c:v>1212575</c:v>
                </c:pt>
                <c:pt idx="3596">
                  <c:v>1200024</c:v>
                </c:pt>
                <c:pt idx="3597">
                  <c:v>1276718</c:v>
                </c:pt>
                <c:pt idx="3598">
                  <c:v>1270870</c:v>
                </c:pt>
                <c:pt idx="3599">
                  <c:v>1313677</c:v>
                </c:pt>
                <c:pt idx="3600">
                  <c:v>1337065</c:v>
                </c:pt>
                <c:pt idx="3601">
                  <c:v>1349408</c:v>
                </c:pt>
                <c:pt idx="3602">
                  <c:v>1379670</c:v>
                </c:pt>
                <c:pt idx="3603">
                  <c:v>1386332</c:v>
                </c:pt>
                <c:pt idx="3604">
                  <c:v>1355345</c:v>
                </c:pt>
                <c:pt idx="3605">
                  <c:v>1374207</c:v>
                </c:pt>
                <c:pt idx="3606">
                  <c:v>1362481</c:v>
                </c:pt>
                <c:pt idx="3607">
                  <c:v>1337085</c:v>
                </c:pt>
                <c:pt idx="3608">
                  <c:v>1398857</c:v>
                </c:pt>
                <c:pt idx="3609">
                  <c:v>1400114</c:v>
                </c:pt>
                <c:pt idx="3610">
                  <c:v>1299274</c:v>
                </c:pt>
                <c:pt idx="3611">
                  <c:v>1323495</c:v>
                </c:pt>
                <c:pt idx="3612">
                  <c:v>1403421</c:v>
                </c:pt>
                <c:pt idx="3613">
                  <c:v>1426208</c:v>
                </c:pt>
                <c:pt idx="3614">
                  <c:v>1369683</c:v>
                </c:pt>
                <c:pt idx="3615">
                  <c:v>1309468</c:v>
                </c:pt>
                <c:pt idx="3616">
                  <c:v>1296574</c:v>
                </c:pt>
                <c:pt idx="3617">
                  <c:v>1282631</c:v>
                </c:pt>
                <c:pt idx="3618">
                  <c:v>1272205</c:v>
                </c:pt>
                <c:pt idx="3619">
                  <c:v>1259816</c:v>
                </c:pt>
                <c:pt idx="3620">
                  <c:v>1253029</c:v>
                </c:pt>
                <c:pt idx="3621">
                  <c:v>1318170</c:v>
                </c:pt>
                <c:pt idx="3622">
                  <c:v>1269621</c:v>
                </c:pt>
                <c:pt idx="3623">
                  <c:v>1225000</c:v>
                </c:pt>
                <c:pt idx="3624">
                  <c:v>1276143</c:v>
                </c:pt>
                <c:pt idx="3625">
                  <c:v>1277287</c:v>
                </c:pt>
                <c:pt idx="3626">
                  <c:v>1296167</c:v>
                </c:pt>
                <c:pt idx="3627">
                  <c:v>1265743</c:v>
                </c:pt>
                <c:pt idx="3628">
                  <c:v>1231192</c:v>
                </c:pt>
                <c:pt idx="3629">
                  <c:v>1200734</c:v>
                </c:pt>
                <c:pt idx="3630">
                  <c:v>1227011</c:v>
                </c:pt>
                <c:pt idx="3631">
                  <c:v>1254002</c:v>
                </c:pt>
                <c:pt idx="3632">
                  <c:v>1330854</c:v>
                </c:pt>
                <c:pt idx="3633">
                  <c:v>1391015</c:v>
                </c:pt>
                <c:pt idx="3634">
                  <c:v>1265984</c:v>
                </c:pt>
                <c:pt idx="3635">
                  <c:v>1278346</c:v>
                </c:pt>
                <c:pt idx="3636">
                  <c:v>1332912</c:v>
                </c:pt>
                <c:pt idx="3637">
                  <c:v>1252934</c:v>
                </c:pt>
                <c:pt idx="3638">
                  <c:v>1237114</c:v>
                </c:pt>
                <c:pt idx="3639">
                  <c:v>1223762</c:v>
                </c:pt>
                <c:pt idx="3640">
                  <c:v>1223820</c:v>
                </c:pt>
                <c:pt idx="3641">
                  <c:v>1210835</c:v>
                </c:pt>
                <c:pt idx="3642">
                  <c:v>1204557</c:v>
                </c:pt>
                <c:pt idx="3643">
                  <c:v>1220635</c:v>
                </c:pt>
                <c:pt idx="3644">
                  <c:v>1208164</c:v>
                </c:pt>
                <c:pt idx="3645">
                  <c:v>1186292</c:v>
                </c:pt>
                <c:pt idx="3646">
                  <c:v>1296091</c:v>
                </c:pt>
                <c:pt idx="3647">
                  <c:v>1313833</c:v>
                </c:pt>
                <c:pt idx="3648">
                  <c:v>1204573</c:v>
                </c:pt>
                <c:pt idx="3649">
                  <c:v>1185613</c:v>
                </c:pt>
                <c:pt idx="3650">
                  <c:v>1179221</c:v>
                </c:pt>
                <c:pt idx="3651">
                  <c:v>1147591</c:v>
                </c:pt>
                <c:pt idx="3652">
                  <c:v>1202876</c:v>
                </c:pt>
                <c:pt idx="3653">
                  <c:v>1232835</c:v>
                </c:pt>
                <c:pt idx="3654">
                  <c:v>1213104</c:v>
                </c:pt>
                <c:pt idx="3655">
                  <c:v>1199297</c:v>
                </c:pt>
                <c:pt idx="3656">
                  <c:v>1192338</c:v>
                </c:pt>
                <c:pt idx="3657">
                  <c:v>1190527</c:v>
                </c:pt>
                <c:pt idx="3658">
                  <c:v>1168498</c:v>
                </c:pt>
                <c:pt idx="3659">
                  <c:v>1182456</c:v>
                </c:pt>
                <c:pt idx="3660">
                  <c:v>1126634</c:v>
                </c:pt>
                <c:pt idx="3661">
                  <c:v>1191211</c:v>
                </c:pt>
                <c:pt idx="3662">
                  <c:v>1253654</c:v>
                </c:pt>
                <c:pt idx="3663">
                  <c:v>1180375</c:v>
                </c:pt>
                <c:pt idx="3664">
                  <c:v>1176024</c:v>
                </c:pt>
                <c:pt idx="3665">
                  <c:v>1173858</c:v>
                </c:pt>
                <c:pt idx="3666">
                  <c:v>1208483</c:v>
                </c:pt>
                <c:pt idx="3667">
                  <c:v>1182257</c:v>
                </c:pt>
                <c:pt idx="3668">
                  <c:v>1120502</c:v>
                </c:pt>
                <c:pt idx="3669">
                  <c:v>1138374</c:v>
                </c:pt>
                <c:pt idx="3670">
                  <c:v>1197130</c:v>
                </c:pt>
                <c:pt idx="3671">
                  <c:v>1230453</c:v>
                </c:pt>
                <c:pt idx="3672">
                  <c:v>1228914</c:v>
                </c:pt>
                <c:pt idx="3673">
                  <c:v>1219995</c:v>
                </c:pt>
                <c:pt idx="3674">
                  <c:v>1193706</c:v>
                </c:pt>
                <c:pt idx="3675">
                  <c:v>1181014</c:v>
                </c:pt>
                <c:pt idx="3676">
                  <c:v>1208587</c:v>
                </c:pt>
                <c:pt idx="3677">
                  <c:v>1168924</c:v>
                </c:pt>
                <c:pt idx="3678">
                  <c:v>1168023</c:v>
                </c:pt>
                <c:pt idx="3679">
                  <c:v>1135724</c:v>
                </c:pt>
                <c:pt idx="3680">
                  <c:v>1157589</c:v>
                </c:pt>
                <c:pt idx="3681">
                  <c:v>1220411</c:v>
                </c:pt>
                <c:pt idx="3682">
                  <c:v>1211912</c:v>
                </c:pt>
                <c:pt idx="3683">
                  <c:v>1185788</c:v>
                </c:pt>
                <c:pt idx="3684">
                  <c:v>1148649</c:v>
                </c:pt>
                <c:pt idx="3685">
                  <c:v>1183888</c:v>
                </c:pt>
                <c:pt idx="3686">
                  <c:v>1164478</c:v>
                </c:pt>
                <c:pt idx="3687">
                  <c:v>1156004</c:v>
                </c:pt>
                <c:pt idx="3688">
                  <c:v>1232953</c:v>
                </c:pt>
                <c:pt idx="3689">
                  <c:v>1209022</c:v>
                </c:pt>
                <c:pt idx="3690">
                  <c:v>1158153</c:v>
                </c:pt>
                <c:pt idx="3691">
                  <c:v>1164463</c:v>
                </c:pt>
                <c:pt idx="3692">
                  <c:v>1152885</c:v>
                </c:pt>
                <c:pt idx="3693">
                  <c:v>1131321</c:v>
                </c:pt>
                <c:pt idx="3694">
                  <c:v>1128216</c:v>
                </c:pt>
                <c:pt idx="3695">
                  <c:v>1165685</c:v>
                </c:pt>
                <c:pt idx="3696">
                  <c:v>1220946</c:v>
                </c:pt>
                <c:pt idx="3697">
                  <c:v>1172853</c:v>
                </c:pt>
                <c:pt idx="3698">
                  <c:v>1116276</c:v>
                </c:pt>
                <c:pt idx="3699">
                  <c:v>1148909</c:v>
                </c:pt>
                <c:pt idx="3700">
                  <c:v>1141296</c:v>
                </c:pt>
                <c:pt idx="3701">
                  <c:v>1142283</c:v>
                </c:pt>
                <c:pt idx="3702">
                  <c:v>1137363</c:v>
                </c:pt>
                <c:pt idx="3703">
                  <c:v>1141759</c:v>
                </c:pt>
                <c:pt idx="3704">
                  <c:v>1110130</c:v>
                </c:pt>
                <c:pt idx="3705">
                  <c:v>1060519</c:v>
                </c:pt>
                <c:pt idx="3706">
                  <c:v>1092628</c:v>
                </c:pt>
                <c:pt idx="3707">
                  <c:v>1143151</c:v>
                </c:pt>
                <c:pt idx="3708">
                  <c:v>1115030</c:v>
                </c:pt>
                <c:pt idx="3709">
                  <c:v>1123376</c:v>
                </c:pt>
                <c:pt idx="3710">
                  <c:v>1161060</c:v>
                </c:pt>
                <c:pt idx="3711">
                  <c:v>1142793</c:v>
                </c:pt>
                <c:pt idx="3712">
                  <c:v>1079837</c:v>
                </c:pt>
                <c:pt idx="3713">
                  <c:v>1092292</c:v>
                </c:pt>
                <c:pt idx="3714">
                  <c:v>1107342</c:v>
                </c:pt>
                <c:pt idx="3715">
                  <c:v>1096905</c:v>
                </c:pt>
                <c:pt idx="3716">
                  <c:v>1123517</c:v>
                </c:pt>
                <c:pt idx="3717">
                  <c:v>1125127</c:v>
                </c:pt>
                <c:pt idx="3718">
                  <c:v>1134273</c:v>
                </c:pt>
                <c:pt idx="3719">
                  <c:v>1147808</c:v>
                </c:pt>
                <c:pt idx="3720">
                  <c:v>1198767</c:v>
                </c:pt>
                <c:pt idx="3721">
                  <c:v>1189626</c:v>
                </c:pt>
                <c:pt idx="3722">
                  <c:v>1109761</c:v>
                </c:pt>
                <c:pt idx="3723">
                  <c:v>1121145</c:v>
                </c:pt>
                <c:pt idx="3724">
                  <c:v>1107829</c:v>
                </c:pt>
                <c:pt idx="3725">
                  <c:v>1138435</c:v>
                </c:pt>
                <c:pt idx="3726">
                  <c:v>1142381</c:v>
                </c:pt>
                <c:pt idx="3727">
                  <c:v>1067637</c:v>
                </c:pt>
                <c:pt idx="3728">
                  <c:v>1102787</c:v>
                </c:pt>
                <c:pt idx="3729">
                  <c:v>1146595</c:v>
                </c:pt>
                <c:pt idx="3730">
                  <c:v>1161889</c:v>
                </c:pt>
                <c:pt idx="3731">
                  <c:v>1184306</c:v>
                </c:pt>
                <c:pt idx="3732">
                  <c:v>1165994</c:v>
                </c:pt>
                <c:pt idx="3733">
                  <c:v>1106437</c:v>
                </c:pt>
                <c:pt idx="3734">
                  <c:v>1074784</c:v>
                </c:pt>
                <c:pt idx="3735">
                  <c:v>1138564</c:v>
                </c:pt>
                <c:pt idx="3736">
                  <c:v>1187129</c:v>
                </c:pt>
                <c:pt idx="3737">
                  <c:v>1166318</c:v>
                </c:pt>
                <c:pt idx="3738">
                  <c:v>1151746</c:v>
                </c:pt>
                <c:pt idx="3739">
                  <c:v>1156034</c:v>
                </c:pt>
                <c:pt idx="3740">
                  <c:v>1112619</c:v>
                </c:pt>
                <c:pt idx="3741">
                  <c:v>1083793</c:v>
                </c:pt>
                <c:pt idx="3742">
                  <c:v>1167886</c:v>
                </c:pt>
                <c:pt idx="3743">
                  <c:v>1181860</c:v>
                </c:pt>
                <c:pt idx="3744">
                  <c:v>1108289</c:v>
                </c:pt>
                <c:pt idx="3745">
                  <c:v>1107476</c:v>
                </c:pt>
                <c:pt idx="3746">
                  <c:v>1106554</c:v>
                </c:pt>
                <c:pt idx="3747">
                  <c:v>1033673</c:v>
                </c:pt>
                <c:pt idx="3748">
                  <c:v>1023392</c:v>
                </c:pt>
                <c:pt idx="3749">
                  <c:v>1082437</c:v>
                </c:pt>
                <c:pt idx="3750">
                  <c:v>1105609</c:v>
                </c:pt>
                <c:pt idx="3751">
                  <c:v>1091097</c:v>
                </c:pt>
                <c:pt idx="3752">
                  <c:v>1116143</c:v>
                </c:pt>
                <c:pt idx="3753">
                  <c:v>1128311</c:v>
                </c:pt>
                <c:pt idx="3754">
                  <c:v>1100732</c:v>
                </c:pt>
                <c:pt idx="3755">
                  <c:v>1078315</c:v>
                </c:pt>
                <c:pt idx="3756">
                  <c:v>1134815</c:v>
                </c:pt>
                <c:pt idx="3757">
                  <c:v>1144203</c:v>
                </c:pt>
                <c:pt idx="3758">
                  <c:v>1102437</c:v>
                </c:pt>
                <c:pt idx="3759">
                  <c:v>1121316</c:v>
                </c:pt>
                <c:pt idx="3760">
                  <c:v>1179529</c:v>
                </c:pt>
                <c:pt idx="3761">
                  <c:v>1111180</c:v>
                </c:pt>
                <c:pt idx="3762">
                  <c:v>1065043</c:v>
                </c:pt>
                <c:pt idx="3763">
                  <c:v>1101301</c:v>
                </c:pt>
                <c:pt idx="3764">
                  <c:v>1106154</c:v>
                </c:pt>
                <c:pt idx="3765">
                  <c:v>1123907</c:v>
                </c:pt>
                <c:pt idx="3766">
                  <c:v>1153146</c:v>
                </c:pt>
                <c:pt idx="3767">
                  <c:v>1156897</c:v>
                </c:pt>
                <c:pt idx="3768">
                  <c:v>1128972</c:v>
                </c:pt>
                <c:pt idx="3769">
                  <c:v>1044760</c:v>
                </c:pt>
                <c:pt idx="3770">
                  <c:v>1065411</c:v>
                </c:pt>
                <c:pt idx="3771">
                  <c:v>1101733</c:v>
                </c:pt>
                <c:pt idx="3772">
                  <c:v>1066035</c:v>
                </c:pt>
                <c:pt idx="3773">
                  <c:v>1137071</c:v>
                </c:pt>
                <c:pt idx="3774">
                  <c:v>1116059</c:v>
                </c:pt>
                <c:pt idx="3775">
                  <c:v>999468</c:v>
                </c:pt>
                <c:pt idx="3776">
                  <c:v>1052156</c:v>
                </c:pt>
                <c:pt idx="3777">
                  <c:v>1088250</c:v>
                </c:pt>
                <c:pt idx="3778">
                  <c:v>1054602</c:v>
                </c:pt>
                <c:pt idx="3779">
                  <c:v>1065275</c:v>
                </c:pt>
                <c:pt idx="3780">
                  <c:v>1103856</c:v>
                </c:pt>
                <c:pt idx="3781">
                  <c:v>1094974</c:v>
                </c:pt>
                <c:pt idx="3782">
                  <c:v>1071692</c:v>
                </c:pt>
                <c:pt idx="3783">
                  <c:v>1126860</c:v>
                </c:pt>
                <c:pt idx="3784">
                  <c:v>1109326</c:v>
                </c:pt>
                <c:pt idx="3785">
                  <c:v>1058439</c:v>
                </c:pt>
                <c:pt idx="3786">
                  <c:v>1053593</c:v>
                </c:pt>
                <c:pt idx="3787">
                  <c:v>1029017</c:v>
                </c:pt>
                <c:pt idx="3788">
                  <c:v>1045145</c:v>
                </c:pt>
                <c:pt idx="3789">
                  <c:v>1082433</c:v>
                </c:pt>
                <c:pt idx="3790">
                  <c:v>1074120</c:v>
                </c:pt>
                <c:pt idx="3791">
                  <c:v>1055468</c:v>
                </c:pt>
                <c:pt idx="3792">
                  <c:v>1046304</c:v>
                </c:pt>
                <c:pt idx="3793">
                  <c:v>1062633</c:v>
                </c:pt>
                <c:pt idx="3794">
                  <c:v>1077630</c:v>
                </c:pt>
                <c:pt idx="3795">
                  <c:v>1049374</c:v>
                </c:pt>
                <c:pt idx="3796">
                  <c:v>1057997</c:v>
                </c:pt>
                <c:pt idx="3797">
                  <c:v>1041604</c:v>
                </c:pt>
                <c:pt idx="3798">
                  <c:v>1092575</c:v>
                </c:pt>
                <c:pt idx="3799">
                  <c:v>1082926</c:v>
                </c:pt>
                <c:pt idx="3800">
                  <c:v>1024598</c:v>
                </c:pt>
                <c:pt idx="3801">
                  <c:v>1087708</c:v>
                </c:pt>
                <c:pt idx="3802">
                  <c:v>1111415</c:v>
                </c:pt>
                <c:pt idx="3803">
                  <c:v>1052604</c:v>
                </c:pt>
                <c:pt idx="3804">
                  <c:v>1006585</c:v>
                </c:pt>
                <c:pt idx="3805">
                  <c:v>1018253</c:v>
                </c:pt>
                <c:pt idx="3806">
                  <c:v>1040717</c:v>
                </c:pt>
                <c:pt idx="3807">
                  <c:v>1090824</c:v>
                </c:pt>
                <c:pt idx="3808">
                  <c:v>1057444</c:v>
                </c:pt>
                <c:pt idx="3809">
                  <c:v>1057845</c:v>
                </c:pt>
                <c:pt idx="3810">
                  <c:v>1053530</c:v>
                </c:pt>
                <c:pt idx="3811">
                  <c:v>1025038</c:v>
                </c:pt>
                <c:pt idx="3812">
                  <c:v>1030007</c:v>
                </c:pt>
                <c:pt idx="3813">
                  <c:v>1034131</c:v>
                </c:pt>
                <c:pt idx="3814">
                  <c:v>1049960</c:v>
                </c:pt>
                <c:pt idx="3815">
                  <c:v>1053361</c:v>
                </c:pt>
                <c:pt idx="3816">
                  <c:v>1096535</c:v>
                </c:pt>
                <c:pt idx="3817">
                  <c:v>1095694</c:v>
                </c:pt>
                <c:pt idx="3818">
                  <c:v>1025358</c:v>
                </c:pt>
                <c:pt idx="3819">
                  <c:v>1032723</c:v>
                </c:pt>
                <c:pt idx="3820">
                  <c:v>1074368</c:v>
                </c:pt>
                <c:pt idx="3821">
                  <c:v>1079341</c:v>
                </c:pt>
                <c:pt idx="3822">
                  <c:v>1047203</c:v>
                </c:pt>
                <c:pt idx="3823">
                  <c:v>1005966</c:v>
                </c:pt>
                <c:pt idx="3824">
                  <c:v>1007736</c:v>
                </c:pt>
                <c:pt idx="3825">
                  <c:v>1011169</c:v>
                </c:pt>
                <c:pt idx="3826">
                  <c:v>1020270</c:v>
                </c:pt>
                <c:pt idx="3827">
                  <c:v>1033510</c:v>
                </c:pt>
                <c:pt idx="3828">
                  <c:v>1074727</c:v>
                </c:pt>
                <c:pt idx="3829">
                  <c:v>1098725</c:v>
                </c:pt>
                <c:pt idx="3830">
                  <c:v>1008347</c:v>
                </c:pt>
                <c:pt idx="3831">
                  <c:v>983966</c:v>
                </c:pt>
                <c:pt idx="3832">
                  <c:v>1057717</c:v>
                </c:pt>
                <c:pt idx="3833">
                  <c:v>1016158</c:v>
                </c:pt>
                <c:pt idx="3834">
                  <c:v>956340</c:v>
                </c:pt>
                <c:pt idx="3835">
                  <c:v>1019959</c:v>
                </c:pt>
                <c:pt idx="3836">
                  <c:v>1051515</c:v>
                </c:pt>
                <c:pt idx="3837">
                  <c:v>1009457</c:v>
                </c:pt>
                <c:pt idx="3838">
                  <c:v>988995</c:v>
                </c:pt>
                <c:pt idx="3839">
                  <c:v>976335</c:v>
                </c:pt>
                <c:pt idx="3840">
                  <c:v>992641</c:v>
                </c:pt>
                <c:pt idx="3841">
                  <c:v>1027199</c:v>
                </c:pt>
                <c:pt idx="3842">
                  <c:v>1051774</c:v>
                </c:pt>
                <c:pt idx="3843">
                  <c:v>997557</c:v>
                </c:pt>
                <c:pt idx="3844">
                  <c:v>973624</c:v>
                </c:pt>
                <c:pt idx="3845">
                  <c:v>1027445</c:v>
                </c:pt>
                <c:pt idx="3846">
                  <c:v>1042887</c:v>
                </c:pt>
                <c:pt idx="3847">
                  <c:v>990492</c:v>
                </c:pt>
                <c:pt idx="3848">
                  <c:v>967586</c:v>
                </c:pt>
                <c:pt idx="3849">
                  <c:v>1026735</c:v>
                </c:pt>
                <c:pt idx="3850">
                  <c:v>1047368</c:v>
                </c:pt>
                <c:pt idx="3851">
                  <c:v>1010187</c:v>
                </c:pt>
                <c:pt idx="3852">
                  <c:v>1017764</c:v>
                </c:pt>
                <c:pt idx="3853">
                  <c:v>989791</c:v>
                </c:pt>
                <c:pt idx="3854">
                  <c:v>997198</c:v>
                </c:pt>
                <c:pt idx="3855">
                  <c:v>1050263</c:v>
                </c:pt>
                <c:pt idx="3856">
                  <c:v>1033990</c:v>
                </c:pt>
                <c:pt idx="3857">
                  <c:v>980813</c:v>
                </c:pt>
                <c:pt idx="3858">
                  <c:v>931415</c:v>
                </c:pt>
                <c:pt idx="3859">
                  <c:v>975809</c:v>
                </c:pt>
                <c:pt idx="3860">
                  <c:v>1042170</c:v>
                </c:pt>
                <c:pt idx="3861">
                  <c:v>1018362</c:v>
                </c:pt>
                <c:pt idx="3862">
                  <c:v>989582</c:v>
                </c:pt>
                <c:pt idx="3863">
                  <c:v>933861</c:v>
                </c:pt>
                <c:pt idx="3864">
                  <c:v>940839</c:v>
                </c:pt>
                <c:pt idx="3865">
                  <c:v>995015</c:v>
                </c:pt>
                <c:pt idx="3866">
                  <c:v>989111</c:v>
                </c:pt>
                <c:pt idx="3867">
                  <c:v>1003062</c:v>
                </c:pt>
                <c:pt idx="3868">
                  <c:v>976038</c:v>
                </c:pt>
                <c:pt idx="3869">
                  <c:v>1009476</c:v>
                </c:pt>
                <c:pt idx="3870">
                  <c:v>1038693</c:v>
                </c:pt>
                <c:pt idx="3871">
                  <c:v>951100</c:v>
                </c:pt>
                <c:pt idx="3872">
                  <c:v>985736</c:v>
                </c:pt>
                <c:pt idx="3873">
                  <c:v>1008720</c:v>
                </c:pt>
                <c:pt idx="3874">
                  <c:v>963969</c:v>
                </c:pt>
                <c:pt idx="3875">
                  <c:v>975466</c:v>
                </c:pt>
                <c:pt idx="3876">
                  <c:v>944580</c:v>
                </c:pt>
                <c:pt idx="3877">
                  <c:v>966121</c:v>
                </c:pt>
                <c:pt idx="3878">
                  <c:v>995494</c:v>
                </c:pt>
                <c:pt idx="3879">
                  <c:v>958746</c:v>
                </c:pt>
                <c:pt idx="3880">
                  <c:v>993939</c:v>
                </c:pt>
                <c:pt idx="3881">
                  <c:v>1020143</c:v>
                </c:pt>
                <c:pt idx="3882">
                  <c:v>965605</c:v>
                </c:pt>
                <c:pt idx="3883">
                  <c:v>967408</c:v>
                </c:pt>
                <c:pt idx="3884">
                  <c:v>964713</c:v>
                </c:pt>
                <c:pt idx="3885">
                  <c:v>971990</c:v>
                </c:pt>
                <c:pt idx="3886">
                  <c:v>1013821</c:v>
                </c:pt>
                <c:pt idx="3887">
                  <c:v>1019616</c:v>
                </c:pt>
                <c:pt idx="3888">
                  <c:v>980067</c:v>
                </c:pt>
                <c:pt idx="3889">
                  <c:v>1003934</c:v>
                </c:pt>
                <c:pt idx="3890">
                  <c:v>1030775</c:v>
                </c:pt>
                <c:pt idx="3891">
                  <c:v>964087</c:v>
                </c:pt>
                <c:pt idx="3892">
                  <c:v>1016964</c:v>
                </c:pt>
                <c:pt idx="3893">
                  <c:v>983570</c:v>
                </c:pt>
                <c:pt idx="3894">
                  <c:v>950627</c:v>
                </c:pt>
                <c:pt idx="3895">
                  <c:v>971435</c:v>
                </c:pt>
                <c:pt idx="3896">
                  <c:v>906481</c:v>
                </c:pt>
                <c:pt idx="3897">
                  <c:v>939301</c:v>
                </c:pt>
                <c:pt idx="3898">
                  <c:v>984602</c:v>
                </c:pt>
                <c:pt idx="3899">
                  <c:v>918307</c:v>
                </c:pt>
                <c:pt idx="3900">
                  <c:v>961708</c:v>
                </c:pt>
                <c:pt idx="3901">
                  <c:v>1006335</c:v>
                </c:pt>
                <c:pt idx="3902">
                  <c:v>962065</c:v>
                </c:pt>
                <c:pt idx="3903">
                  <c:v>940690</c:v>
                </c:pt>
                <c:pt idx="3904">
                  <c:v>975150</c:v>
                </c:pt>
                <c:pt idx="3905">
                  <c:v>935161</c:v>
                </c:pt>
                <c:pt idx="3906">
                  <c:v>927596</c:v>
                </c:pt>
                <c:pt idx="3907">
                  <c:v>957134</c:v>
                </c:pt>
                <c:pt idx="3908">
                  <c:v>939612</c:v>
                </c:pt>
                <c:pt idx="3909">
                  <c:v>933405</c:v>
                </c:pt>
                <c:pt idx="3910">
                  <c:v>980174</c:v>
                </c:pt>
                <c:pt idx="3911">
                  <c:v>983522</c:v>
                </c:pt>
                <c:pt idx="3912">
                  <c:v>941986</c:v>
                </c:pt>
                <c:pt idx="3913">
                  <c:v>970685</c:v>
                </c:pt>
                <c:pt idx="3914">
                  <c:v>976460</c:v>
                </c:pt>
                <c:pt idx="3915">
                  <c:v>966538</c:v>
                </c:pt>
                <c:pt idx="3916">
                  <c:v>1011740</c:v>
                </c:pt>
                <c:pt idx="3917">
                  <c:v>989926</c:v>
                </c:pt>
                <c:pt idx="3918">
                  <c:v>952843</c:v>
                </c:pt>
                <c:pt idx="3919">
                  <c:v>1032414</c:v>
                </c:pt>
                <c:pt idx="3920">
                  <c:v>993781</c:v>
                </c:pt>
                <c:pt idx="3921">
                  <c:v>903213</c:v>
                </c:pt>
                <c:pt idx="3922">
                  <c:v>935269</c:v>
                </c:pt>
                <c:pt idx="3923">
                  <c:v>963048</c:v>
                </c:pt>
                <c:pt idx="3924">
                  <c:v>1015560</c:v>
                </c:pt>
                <c:pt idx="3925">
                  <c:v>1041632</c:v>
                </c:pt>
                <c:pt idx="3926">
                  <c:v>964148</c:v>
                </c:pt>
                <c:pt idx="3927">
                  <c:v>972957</c:v>
                </c:pt>
                <c:pt idx="3928">
                  <c:v>962093</c:v>
                </c:pt>
                <c:pt idx="3929">
                  <c:v>916808</c:v>
                </c:pt>
                <c:pt idx="3930">
                  <c:v>966821</c:v>
                </c:pt>
                <c:pt idx="3931">
                  <c:v>977159</c:v>
                </c:pt>
                <c:pt idx="3932">
                  <c:v>916981</c:v>
                </c:pt>
                <c:pt idx="3933">
                  <c:v>933834</c:v>
                </c:pt>
                <c:pt idx="3934">
                  <c:v>945983</c:v>
                </c:pt>
                <c:pt idx="3935">
                  <c:v>962131</c:v>
                </c:pt>
                <c:pt idx="3936">
                  <c:v>925663</c:v>
                </c:pt>
                <c:pt idx="3937">
                  <c:v>894075</c:v>
                </c:pt>
                <c:pt idx="3938">
                  <c:v>941158</c:v>
                </c:pt>
                <c:pt idx="3939">
                  <c:v>931161</c:v>
                </c:pt>
                <c:pt idx="3940">
                  <c:v>916327</c:v>
                </c:pt>
                <c:pt idx="3941">
                  <c:v>967815</c:v>
                </c:pt>
                <c:pt idx="3942">
                  <c:v>994897</c:v>
                </c:pt>
                <c:pt idx="3943">
                  <c:v>920779</c:v>
                </c:pt>
                <c:pt idx="3944">
                  <c:v>911184</c:v>
                </c:pt>
                <c:pt idx="3945">
                  <c:v>946136</c:v>
                </c:pt>
                <c:pt idx="3946">
                  <c:v>930898</c:v>
                </c:pt>
                <c:pt idx="3947">
                  <c:v>936834</c:v>
                </c:pt>
                <c:pt idx="3948">
                  <c:v>934138</c:v>
                </c:pt>
                <c:pt idx="3949">
                  <c:v>965336</c:v>
                </c:pt>
                <c:pt idx="3950">
                  <c:v>1000919</c:v>
                </c:pt>
                <c:pt idx="3951">
                  <c:v>1028566</c:v>
                </c:pt>
                <c:pt idx="3952">
                  <c:v>984186</c:v>
                </c:pt>
                <c:pt idx="3953">
                  <c:v>959781</c:v>
                </c:pt>
                <c:pt idx="3954">
                  <c:v>928810</c:v>
                </c:pt>
                <c:pt idx="3955">
                  <c:v>938394</c:v>
                </c:pt>
                <c:pt idx="3956">
                  <c:v>948196</c:v>
                </c:pt>
                <c:pt idx="3957">
                  <c:v>895811</c:v>
                </c:pt>
                <c:pt idx="3958">
                  <c:v>864431</c:v>
                </c:pt>
                <c:pt idx="3959">
                  <c:v>936934</c:v>
                </c:pt>
                <c:pt idx="3960">
                  <c:v>949615</c:v>
                </c:pt>
                <c:pt idx="3961">
                  <c:v>915874</c:v>
                </c:pt>
                <c:pt idx="3962">
                  <c:v>919017</c:v>
                </c:pt>
                <c:pt idx="3963">
                  <c:v>943493</c:v>
                </c:pt>
                <c:pt idx="3964">
                  <c:v>964557</c:v>
                </c:pt>
                <c:pt idx="3965">
                  <c:v>960430</c:v>
                </c:pt>
                <c:pt idx="3966">
                  <c:v>957735</c:v>
                </c:pt>
                <c:pt idx="3967">
                  <c:v>916179</c:v>
                </c:pt>
                <c:pt idx="3968">
                  <c:v>872093</c:v>
                </c:pt>
                <c:pt idx="3969">
                  <c:v>922199</c:v>
                </c:pt>
                <c:pt idx="3970">
                  <c:v>982284</c:v>
                </c:pt>
                <c:pt idx="3971">
                  <c:v>969148</c:v>
                </c:pt>
                <c:pt idx="3972">
                  <c:v>913667</c:v>
                </c:pt>
                <c:pt idx="3973">
                  <c:v>912961</c:v>
                </c:pt>
                <c:pt idx="3974">
                  <c:v>944315</c:v>
                </c:pt>
                <c:pt idx="3975">
                  <c:v>947969</c:v>
                </c:pt>
                <c:pt idx="3976">
                  <c:v>937605</c:v>
                </c:pt>
                <c:pt idx="3977">
                  <c:v>947618</c:v>
                </c:pt>
                <c:pt idx="3978">
                  <c:v>895470</c:v>
                </c:pt>
                <c:pt idx="3979">
                  <c:v>946208</c:v>
                </c:pt>
                <c:pt idx="3980">
                  <c:v>1001431</c:v>
                </c:pt>
                <c:pt idx="3981">
                  <c:v>945289</c:v>
                </c:pt>
                <c:pt idx="3982">
                  <c:v>948668</c:v>
                </c:pt>
                <c:pt idx="3983">
                  <c:v>908544</c:v>
                </c:pt>
                <c:pt idx="3984">
                  <c:v>865428</c:v>
                </c:pt>
                <c:pt idx="3985">
                  <c:v>911861</c:v>
                </c:pt>
                <c:pt idx="3986">
                  <c:v>907884</c:v>
                </c:pt>
                <c:pt idx="3987">
                  <c:v>898486</c:v>
                </c:pt>
                <c:pt idx="3988">
                  <c:v>905171</c:v>
                </c:pt>
                <c:pt idx="3989">
                  <c:v>854673</c:v>
                </c:pt>
                <c:pt idx="3990">
                  <c:v>877183</c:v>
                </c:pt>
                <c:pt idx="3991">
                  <c:v>929578</c:v>
                </c:pt>
                <c:pt idx="3992">
                  <c:v>893820</c:v>
                </c:pt>
                <c:pt idx="3993">
                  <c:v>885071</c:v>
                </c:pt>
                <c:pt idx="3994">
                  <c:v>944690</c:v>
                </c:pt>
                <c:pt idx="3995">
                  <c:v>925429</c:v>
                </c:pt>
                <c:pt idx="3996">
                  <c:v>883424</c:v>
                </c:pt>
                <c:pt idx="3997">
                  <c:v>897169</c:v>
                </c:pt>
                <c:pt idx="3998">
                  <c:v>918656</c:v>
                </c:pt>
                <c:pt idx="3999">
                  <c:v>892620</c:v>
                </c:pt>
                <c:pt idx="4000">
                  <c:v>883860</c:v>
                </c:pt>
                <c:pt idx="4001">
                  <c:v>925634</c:v>
                </c:pt>
                <c:pt idx="4002">
                  <c:v>891335</c:v>
                </c:pt>
                <c:pt idx="4003">
                  <c:v>910027</c:v>
                </c:pt>
                <c:pt idx="4004">
                  <c:v>923884</c:v>
                </c:pt>
                <c:pt idx="4005">
                  <c:v>874523</c:v>
                </c:pt>
                <c:pt idx="4006">
                  <c:v>918319</c:v>
                </c:pt>
                <c:pt idx="4007">
                  <c:v>897412</c:v>
                </c:pt>
                <c:pt idx="4008">
                  <c:v>863904</c:v>
                </c:pt>
                <c:pt idx="4009">
                  <c:v>890608</c:v>
                </c:pt>
                <c:pt idx="4010">
                  <c:v>913278</c:v>
                </c:pt>
                <c:pt idx="4011">
                  <c:v>895105</c:v>
                </c:pt>
                <c:pt idx="4012">
                  <c:v>825503</c:v>
                </c:pt>
                <c:pt idx="4013">
                  <c:v>847279</c:v>
                </c:pt>
                <c:pt idx="4014">
                  <c:v>857166</c:v>
                </c:pt>
                <c:pt idx="4015">
                  <c:v>839996</c:v>
                </c:pt>
                <c:pt idx="4016">
                  <c:v>889137</c:v>
                </c:pt>
                <c:pt idx="4017">
                  <c:v>892535</c:v>
                </c:pt>
                <c:pt idx="4018">
                  <c:v>844259</c:v>
                </c:pt>
                <c:pt idx="4019">
                  <c:v>859672</c:v>
                </c:pt>
                <c:pt idx="4020">
                  <c:v>882587</c:v>
                </c:pt>
                <c:pt idx="4021">
                  <c:v>874515</c:v>
                </c:pt>
                <c:pt idx="4022">
                  <c:v>883869</c:v>
                </c:pt>
                <c:pt idx="4023">
                  <c:v>890153</c:v>
                </c:pt>
                <c:pt idx="4024">
                  <c:v>879705</c:v>
                </c:pt>
                <c:pt idx="4025">
                  <c:v>895383</c:v>
                </c:pt>
                <c:pt idx="4026">
                  <c:v>878595</c:v>
                </c:pt>
                <c:pt idx="4027">
                  <c:v>809366</c:v>
                </c:pt>
                <c:pt idx="4028">
                  <c:v>829600</c:v>
                </c:pt>
                <c:pt idx="4029">
                  <c:v>862018</c:v>
                </c:pt>
                <c:pt idx="4030">
                  <c:v>833958</c:v>
                </c:pt>
                <c:pt idx="4031">
                  <c:v>865509</c:v>
                </c:pt>
                <c:pt idx="4032">
                  <c:v>866570</c:v>
                </c:pt>
                <c:pt idx="4033">
                  <c:v>867580</c:v>
                </c:pt>
                <c:pt idx="4034">
                  <c:v>875267</c:v>
                </c:pt>
                <c:pt idx="4035">
                  <c:v>849532</c:v>
                </c:pt>
                <c:pt idx="4036">
                  <c:v>845188</c:v>
                </c:pt>
                <c:pt idx="4037">
                  <c:v>864878</c:v>
                </c:pt>
                <c:pt idx="4038">
                  <c:v>831341</c:v>
                </c:pt>
                <c:pt idx="4039">
                  <c:v>839342</c:v>
                </c:pt>
                <c:pt idx="4040">
                  <c:v>868982</c:v>
                </c:pt>
                <c:pt idx="4041">
                  <c:v>818306</c:v>
                </c:pt>
                <c:pt idx="4042">
                  <c:v>819658</c:v>
                </c:pt>
                <c:pt idx="4043">
                  <c:v>862151</c:v>
                </c:pt>
                <c:pt idx="4044">
                  <c:v>833053</c:v>
                </c:pt>
                <c:pt idx="4045">
                  <c:v>855879</c:v>
                </c:pt>
                <c:pt idx="4046">
                  <c:v>890215</c:v>
                </c:pt>
                <c:pt idx="4047">
                  <c:v>923051</c:v>
                </c:pt>
                <c:pt idx="4048">
                  <c:v>907707</c:v>
                </c:pt>
                <c:pt idx="4049">
                  <c:v>882062</c:v>
                </c:pt>
                <c:pt idx="4050">
                  <c:v>885262</c:v>
                </c:pt>
                <c:pt idx="4051">
                  <c:v>865397</c:v>
                </c:pt>
                <c:pt idx="4052">
                  <c:v>821430</c:v>
                </c:pt>
                <c:pt idx="4053">
                  <c:v>821769</c:v>
                </c:pt>
                <c:pt idx="4054">
                  <c:v>872858</c:v>
                </c:pt>
                <c:pt idx="4055">
                  <c:v>875319</c:v>
                </c:pt>
                <c:pt idx="4056">
                  <c:v>788673</c:v>
                </c:pt>
                <c:pt idx="4057">
                  <c:v>834848</c:v>
                </c:pt>
                <c:pt idx="4058">
                  <c:v>869845</c:v>
                </c:pt>
                <c:pt idx="4059">
                  <c:v>843564</c:v>
                </c:pt>
                <c:pt idx="4060">
                  <c:v>880215</c:v>
                </c:pt>
                <c:pt idx="4061">
                  <c:v>834114</c:v>
                </c:pt>
                <c:pt idx="4062">
                  <c:v>834763</c:v>
                </c:pt>
                <c:pt idx="4063">
                  <c:v>863123</c:v>
                </c:pt>
                <c:pt idx="4064">
                  <c:v>853892</c:v>
                </c:pt>
                <c:pt idx="4065">
                  <c:v>821074</c:v>
                </c:pt>
                <c:pt idx="4066">
                  <c:v>809176</c:v>
                </c:pt>
                <c:pt idx="4067">
                  <c:v>871636</c:v>
                </c:pt>
                <c:pt idx="4068">
                  <c:v>834162</c:v>
                </c:pt>
                <c:pt idx="4069">
                  <c:v>858580</c:v>
                </c:pt>
                <c:pt idx="4070">
                  <c:v>903213</c:v>
                </c:pt>
                <c:pt idx="4071">
                  <c:v>840832</c:v>
                </c:pt>
                <c:pt idx="4072">
                  <c:v>867969</c:v>
                </c:pt>
                <c:pt idx="4073">
                  <c:v>848839</c:v>
                </c:pt>
                <c:pt idx="4074">
                  <c:v>809020</c:v>
                </c:pt>
                <c:pt idx="4075">
                  <c:v>842655</c:v>
                </c:pt>
                <c:pt idx="4076">
                  <c:v>817558</c:v>
                </c:pt>
                <c:pt idx="4077">
                  <c:v>791866</c:v>
                </c:pt>
                <c:pt idx="4078">
                  <c:v>809104</c:v>
                </c:pt>
                <c:pt idx="4079">
                  <c:v>788005</c:v>
                </c:pt>
                <c:pt idx="4080">
                  <c:v>798875</c:v>
                </c:pt>
                <c:pt idx="4081">
                  <c:v>794333</c:v>
                </c:pt>
                <c:pt idx="4082">
                  <c:v>807303</c:v>
                </c:pt>
                <c:pt idx="4083">
                  <c:v>830372</c:v>
                </c:pt>
                <c:pt idx="4084">
                  <c:v>810875</c:v>
                </c:pt>
                <c:pt idx="4085">
                  <c:v>800285</c:v>
                </c:pt>
                <c:pt idx="4086">
                  <c:v>832994</c:v>
                </c:pt>
                <c:pt idx="4087">
                  <c:v>861468</c:v>
                </c:pt>
                <c:pt idx="4088">
                  <c:v>831405</c:v>
                </c:pt>
                <c:pt idx="4089">
                  <c:v>841233</c:v>
                </c:pt>
                <c:pt idx="4090">
                  <c:v>862161</c:v>
                </c:pt>
                <c:pt idx="4091">
                  <c:v>828572</c:v>
                </c:pt>
                <c:pt idx="4092">
                  <c:v>800234</c:v>
                </c:pt>
                <c:pt idx="4093">
                  <c:v>804568</c:v>
                </c:pt>
                <c:pt idx="4094">
                  <c:v>795336</c:v>
                </c:pt>
                <c:pt idx="4095">
                  <c:v>838202</c:v>
                </c:pt>
                <c:pt idx="4096">
                  <c:v>868581</c:v>
                </c:pt>
                <c:pt idx="4097">
                  <c:v>832452</c:v>
                </c:pt>
                <c:pt idx="4098">
                  <c:v>866746</c:v>
                </c:pt>
                <c:pt idx="4099">
                  <c:v>845494</c:v>
                </c:pt>
                <c:pt idx="4100">
                  <c:v>833414</c:v>
                </c:pt>
                <c:pt idx="4101">
                  <c:v>818458</c:v>
                </c:pt>
                <c:pt idx="4102">
                  <c:v>774719</c:v>
                </c:pt>
                <c:pt idx="4103">
                  <c:v>811880</c:v>
                </c:pt>
                <c:pt idx="4104">
                  <c:v>852417</c:v>
                </c:pt>
                <c:pt idx="4105">
                  <c:v>814357</c:v>
                </c:pt>
                <c:pt idx="4106">
                  <c:v>788176</c:v>
                </c:pt>
                <c:pt idx="4107">
                  <c:v>756787</c:v>
                </c:pt>
                <c:pt idx="4108">
                  <c:v>748623</c:v>
                </c:pt>
                <c:pt idx="4109">
                  <c:v>816329</c:v>
                </c:pt>
                <c:pt idx="4110">
                  <c:v>813912</c:v>
                </c:pt>
                <c:pt idx="4111">
                  <c:v>776973</c:v>
                </c:pt>
                <c:pt idx="4112">
                  <c:v>793737</c:v>
                </c:pt>
                <c:pt idx="4113">
                  <c:v>764515</c:v>
                </c:pt>
                <c:pt idx="4114">
                  <c:v>750389</c:v>
                </c:pt>
                <c:pt idx="4115">
                  <c:v>787643</c:v>
                </c:pt>
                <c:pt idx="4116">
                  <c:v>771342</c:v>
                </c:pt>
                <c:pt idx="4117">
                  <c:v>766893</c:v>
                </c:pt>
                <c:pt idx="4118">
                  <c:v>807044</c:v>
                </c:pt>
                <c:pt idx="4119">
                  <c:v>791384</c:v>
                </c:pt>
                <c:pt idx="4120">
                  <c:v>788419</c:v>
                </c:pt>
                <c:pt idx="4121">
                  <c:v>790402</c:v>
                </c:pt>
                <c:pt idx="4122">
                  <c:v>801779</c:v>
                </c:pt>
                <c:pt idx="4123">
                  <c:v>790388</c:v>
                </c:pt>
                <c:pt idx="4124">
                  <c:v>785803</c:v>
                </c:pt>
                <c:pt idx="4125">
                  <c:v>818057</c:v>
                </c:pt>
                <c:pt idx="4126">
                  <c:v>786849</c:v>
                </c:pt>
                <c:pt idx="4127">
                  <c:v>795242</c:v>
                </c:pt>
                <c:pt idx="4128">
                  <c:v>858277</c:v>
                </c:pt>
                <c:pt idx="4129">
                  <c:v>842993</c:v>
                </c:pt>
                <c:pt idx="4130">
                  <c:v>820294</c:v>
                </c:pt>
                <c:pt idx="4131">
                  <c:v>843677</c:v>
                </c:pt>
                <c:pt idx="4132">
                  <c:v>828350</c:v>
                </c:pt>
                <c:pt idx="4133">
                  <c:v>795358</c:v>
                </c:pt>
                <c:pt idx="4134">
                  <c:v>801335</c:v>
                </c:pt>
                <c:pt idx="4135">
                  <c:v>816777</c:v>
                </c:pt>
                <c:pt idx="4136">
                  <c:v>806684</c:v>
                </c:pt>
                <c:pt idx="4137">
                  <c:v>784791</c:v>
                </c:pt>
                <c:pt idx="4138">
                  <c:v>844617</c:v>
                </c:pt>
                <c:pt idx="4139">
                  <c:v>842054</c:v>
                </c:pt>
                <c:pt idx="4140">
                  <c:v>783467</c:v>
                </c:pt>
                <c:pt idx="4141">
                  <c:v>784830</c:v>
                </c:pt>
                <c:pt idx="4142">
                  <c:v>798554</c:v>
                </c:pt>
                <c:pt idx="4143">
                  <c:v>794719</c:v>
                </c:pt>
                <c:pt idx="4144">
                  <c:v>806619</c:v>
                </c:pt>
                <c:pt idx="4145">
                  <c:v>824843</c:v>
                </c:pt>
                <c:pt idx="4146">
                  <c:v>773898</c:v>
                </c:pt>
                <c:pt idx="4147">
                  <c:v>756168</c:v>
                </c:pt>
                <c:pt idx="4148">
                  <c:v>800741</c:v>
                </c:pt>
                <c:pt idx="4149">
                  <c:v>807995</c:v>
                </c:pt>
                <c:pt idx="4150">
                  <c:v>825991</c:v>
                </c:pt>
                <c:pt idx="4151">
                  <c:v>790728</c:v>
                </c:pt>
                <c:pt idx="4152">
                  <c:v>771299</c:v>
                </c:pt>
                <c:pt idx="4153">
                  <c:v>809294</c:v>
                </c:pt>
                <c:pt idx="4154">
                  <c:v>780589</c:v>
                </c:pt>
                <c:pt idx="4155">
                  <c:v>805139</c:v>
                </c:pt>
                <c:pt idx="4156">
                  <c:v>816899</c:v>
                </c:pt>
                <c:pt idx="4157">
                  <c:v>726218</c:v>
                </c:pt>
                <c:pt idx="4158">
                  <c:v>774907</c:v>
                </c:pt>
                <c:pt idx="4159">
                  <c:v>807846</c:v>
                </c:pt>
                <c:pt idx="4160">
                  <c:v>819401</c:v>
                </c:pt>
                <c:pt idx="4161">
                  <c:v>813447</c:v>
                </c:pt>
                <c:pt idx="4162">
                  <c:v>780037</c:v>
                </c:pt>
                <c:pt idx="4163">
                  <c:v>791745</c:v>
                </c:pt>
                <c:pt idx="4164">
                  <c:v>764998</c:v>
                </c:pt>
                <c:pt idx="4165">
                  <c:v>757668</c:v>
                </c:pt>
                <c:pt idx="4166">
                  <c:v>788207</c:v>
                </c:pt>
                <c:pt idx="4167">
                  <c:v>794798</c:v>
                </c:pt>
                <c:pt idx="4168">
                  <c:v>770512</c:v>
                </c:pt>
                <c:pt idx="4169">
                  <c:v>718341</c:v>
                </c:pt>
                <c:pt idx="4170">
                  <c:v>718718</c:v>
                </c:pt>
                <c:pt idx="4171">
                  <c:v>764214</c:v>
                </c:pt>
                <c:pt idx="4172">
                  <c:v>820846</c:v>
                </c:pt>
                <c:pt idx="4173">
                  <c:v>801519</c:v>
                </c:pt>
                <c:pt idx="4174">
                  <c:v>809973</c:v>
                </c:pt>
                <c:pt idx="4175">
                  <c:v>826147</c:v>
                </c:pt>
                <c:pt idx="4176">
                  <c:v>820763</c:v>
                </c:pt>
                <c:pt idx="4177">
                  <c:v>825317</c:v>
                </c:pt>
                <c:pt idx="4178">
                  <c:v>807906</c:v>
                </c:pt>
                <c:pt idx="4179">
                  <c:v>796747</c:v>
                </c:pt>
                <c:pt idx="4180">
                  <c:v>805032</c:v>
                </c:pt>
                <c:pt idx="4181">
                  <c:v>806827</c:v>
                </c:pt>
                <c:pt idx="4182">
                  <c:v>734445</c:v>
                </c:pt>
                <c:pt idx="4183">
                  <c:v>703236</c:v>
                </c:pt>
                <c:pt idx="4184">
                  <c:v>759830</c:v>
                </c:pt>
                <c:pt idx="4185">
                  <c:v>764436</c:v>
                </c:pt>
                <c:pt idx="4186">
                  <c:v>746890</c:v>
                </c:pt>
                <c:pt idx="4187">
                  <c:v>756917</c:v>
                </c:pt>
                <c:pt idx="4188">
                  <c:v>722649</c:v>
                </c:pt>
                <c:pt idx="4189">
                  <c:v>753582</c:v>
                </c:pt>
                <c:pt idx="4190">
                  <c:v>795190</c:v>
                </c:pt>
                <c:pt idx="4191">
                  <c:v>795200</c:v>
                </c:pt>
                <c:pt idx="4192">
                  <c:v>782806</c:v>
                </c:pt>
                <c:pt idx="4193">
                  <c:v>735166</c:v>
                </c:pt>
                <c:pt idx="4194">
                  <c:v>746067</c:v>
                </c:pt>
                <c:pt idx="4195">
                  <c:v>786505</c:v>
                </c:pt>
                <c:pt idx="4196">
                  <c:v>772318</c:v>
                </c:pt>
                <c:pt idx="4197">
                  <c:v>762234</c:v>
                </c:pt>
                <c:pt idx="4198">
                  <c:v>767043</c:v>
                </c:pt>
                <c:pt idx="4199">
                  <c:v>757177</c:v>
                </c:pt>
                <c:pt idx="4200">
                  <c:v>777201</c:v>
                </c:pt>
                <c:pt idx="4201">
                  <c:v>798799</c:v>
                </c:pt>
                <c:pt idx="4202">
                  <c:v>788589</c:v>
                </c:pt>
                <c:pt idx="4203">
                  <c:v>753910</c:v>
                </c:pt>
                <c:pt idx="4204">
                  <c:v>759585</c:v>
                </c:pt>
                <c:pt idx="4205">
                  <c:v>772503</c:v>
                </c:pt>
                <c:pt idx="4206">
                  <c:v>755365</c:v>
                </c:pt>
                <c:pt idx="4207">
                  <c:v>755753</c:v>
                </c:pt>
                <c:pt idx="4208">
                  <c:v>743030</c:v>
                </c:pt>
                <c:pt idx="4209">
                  <c:v>735242</c:v>
                </c:pt>
                <c:pt idx="4210">
                  <c:v>747824</c:v>
                </c:pt>
                <c:pt idx="4211">
                  <c:v>740105</c:v>
                </c:pt>
                <c:pt idx="4212">
                  <c:v>780735</c:v>
                </c:pt>
                <c:pt idx="4213">
                  <c:v>814565</c:v>
                </c:pt>
                <c:pt idx="4214">
                  <c:v>772724</c:v>
                </c:pt>
                <c:pt idx="4215">
                  <c:v>760558</c:v>
                </c:pt>
                <c:pt idx="4216">
                  <c:v>822963</c:v>
                </c:pt>
                <c:pt idx="4217">
                  <c:v>868663</c:v>
                </c:pt>
                <c:pt idx="4218">
                  <c:v>762761</c:v>
                </c:pt>
                <c:pt idx="4219">
                  <c:v>713972</c:v>
                </c:pt>
                <c:pt idx="4220">
                  <c:v>785584</c:v>
                </c:pt>
                <c:pt idx="4221">
                  <c:v>779765</c:v>
                </c:pt>
                <c:pt idx="4222">
                  <c:v>769491</c:v>
                </c:pt>
                <c:pt idx="4223">
                  <c:v>781954</c:v>
                </c:pt>
                <c:pt idx="4224">
                  <c:v>742019</c:v>
                </c:pt>
                <c:pt idx="4225">
                  <c:v>743217</c:v>
                </c:pt>
                <c:pt idx="4226">
                  <c:v>754970</c:v>
                </c:pt>
                <c:pt idx="4227">
                  <c:v>720788</c:v>
                </c:pt>
                <c:pt idx="4228">
                  <c:v>734902</c:v>
                </c:pt>
                <c:pt idx="4229">
                  <c:v>796583</c:v>
                </c:pt>
                <c:pt idx="4230">
                  <c:v>776703</c:v>
                </c:pt>
                <c:pt idx="4231">
                  <c:v>736865</c:v>
                </c:pt>
                <c:pt idx="4232">
                  <c:v>740089</c:v>
                </c:pt>
                <c:pt idx="4233">
                  <c:v>753220</c:v>
                </c:pt>
                <c:pt idx="4234">
                  <c:v>759428</c:v>
                </c:pt>
                <c:pt idx="4235">
                  <c:v>720338</c:v>
                </c:pt>
                <c:pt idx="4236">
                  <c:v>743518</c:v>
                </c:pt>
                <c:pt idx="4237">
                  <c:v>746137</c:v>
                </c:pt>
                <c:pt idx="4238">
                  <c:v>763690</c:v>
                </c:pt>
                <c:pt idx="4239">
                  <c:v>776266</c:v>
                </c:pt>
                <c:pt idx="4240">
                  <c:v>759442</c:v>
                </c:pt>
                <c:pt idx="4241">
                  <c:v>759828</c:v>
                </c:pt>
                <c:pt idx="4242">
                  <c:v>765412</c:v>
                </c:pt>
                <c:pt idx="4243">
                  <c:v>749666</c:v>
                </c:pt>
                <c:pt idx="4244">
                  <c:v>774508</c:v>
                </c:pt>
                <c:pt idx="4245">
                  <c:v>802629</c:v>
                </c:pt>
                <c:pt idx="4246">
                  <c:v>739323</c:v>
                </c:pt>
                <c:pt idx="4247">
                  <c:v>685658</c:v>
                </c:pt>
                <c:pt idx="4248">
                  <c:v>719679</c:v>
                </c:pt>
                <c:pt idx="4249">
                  <c:v>788591</c:v>
                </c:pt>
                <c:pt idx="4250">
                  <c:v>780981</c:v>
                </c:pt>
                <c:pt idx="4251">
                  <c:v>711480</c:v>
                </c:pt>
                <c:pt idx="4252">
                  <c:v>750140</c:v>
                </c:pt>
                <c:pt idx="4253">
                  <c:v>757508</c:v>
                </c:pt>
                <c:pt idx="4254">
                  <c:v>765079</c:v>
                </c:pt>
                <c:pt idx="4255">
                  <c:v>746446</c:v>
                </c:pt>
                <c:pt idx="4256">
                  <c:v>716696</c:v>
                </c:pt>
                <c:pt idx="4257">
                  <c:v>730435</c:v>
                </c:pt>
                <c:pt idx="4258">
                  <c:v>700573</c:v>
                </c:pt>
                <c:pt idx="4259">
                  <c:v>736029</c:v>
                </c:pt>
                <c:pt idx="4260">
                  <c:v>770746</c:v>
                </c:pt>
                <c:pt idx="4261">
                  <c:v>748690</c:v>
                </c:pt>
                <c:pt idx="4262">
                  <c:v>738326</c:v>
                </c:pt>
                <c:pt idx="4263">
                  <c:v>744681</c:v>
                </c:pt>
                <c:pt idx="4264">
                  <c:v>717006</c:v>
                </c:pt>
                <c:pt idx="4265">
                  <c:v>719691</c:v>
                </c:pt>
                <c:pt idx="4266">
                  <c:v>752381</c:v>
                </c:pt>
                <c:pt idx="4267">
                  <c:v>780851</c:v>
                </c:pt>
                <c:pt idx="4268">
                  <c:v>737329</c:v>
                </c:pt>
                <c:pt idx="4269">
                  <c:v>771120</c:v>
                </c:pt>
                <c:pt idx="4270">
                  <c:v>746158</c:v>
                </c:pt>
                <c:pt idx="4271">
                  <c:v>723888</c:v>
                </c:pt>
                <c:pt idx="4272">
                  <c:v>727687</c:v>
                </c:pt>
                <c:pt idx="4273">
                  <c:v>688654</c:v>
                </c:pt>
                <c:pt idx="4274">
                  <c:v>669234</c:v>
                </c:pt>
                <c:pt idx="4275">
                  <c:v>703778</c:v>
                </c:pt>
                <c:pt idx="4276">
                  <c:v>743230</c:v>
                </c:pt>
                <c:pt idx="4277">
                  <c:v>695755</c:v>
                </c:pt>
                <c:pt idx="4278">
                  <c:v>687736</c:v>
                </c:pt>
                <c:pt idx="4279">
                  <c:v>700190</c:v>
                </c:pt>
                <c:pt idx="4280">
                  <c:v>682127</c:v>
                </c:pt>
                <c:pt idx="4281">
                  <c:v>681486</c:v>
                </c:pt>
                <c:pt idx="4282">
                  <c:v>704597</c:v>
                </c:pt>
                <c:pt idx="4283">
                  <c:v>705518</c:v>
                </c:pt>
                <c:pt idx="4284">
                  <c:v>719063</c:v>
                </c:pt>
                <c:pt idx="4285">
                  <c:v>717618</c:v>
                </c:pt>
                <c:pt idx="4286">
                  <c:v>735725</c:v>
                </c:pt>
                <c:pt idx="4287">
                  <c:v>735067</c:v>
                </c:pt>
                <c:pt idx="4288">
                  <c:v>716023</c:v>
                </c:pt>
                <c:pt idx="4289">
                  <c:v>744160</c:v>
                </c:pt>
                <c:pt idx="4290">
                  <c:v>732551</c:v>
                </c:pt>
                <c:pt idx="4291">
                  <c:v>724590</c:v>
                </c:pt>
                <c:pt idx="4292">
                  <c:v>774447</c:v>
                </c:pt>
                <c:pt idx="4293">
                  <c:v>798783</c:v>
                </c:pt>
                <c:pt idx="4294">
                  <c:v>741161</c:v>
                </c:pt>
                <c:pt idx="4295">
                  <c:v>704445</c:v>
                </c:pt>
                <c:pt idx="4296">
                  <c:v>746994</c:v>
                </c:pt>
                <c:pt idx="4297">
                  <c:v>756871</c:v>
                </c:pt>
                <c:pt idx="4298">
                  <c:v>738054</c:v>
                </c:pt>
                <c:pt idx="4299">
                  <c:v>708778</c:v>
                </c:pt>
                <c:pt idx="4300">
                  <c:v>709544</c:v>
                </c:pt>
                <c:pt idx="4301">
                  <c:v>689922</c:v>
                </c:pt>
                <c:pt idx="4302">
                  <c:v>681379</c:v>
                </c:pt>
                <c:pt idx="4303">
                  <c:v>758039</c:v>
                </c:pt>
                <c:pt idx="4304">
                  <c:v>711799</c:v>
                </c:pt>
                <c:pt idx="4305">
                  <c:v>672727</c:v>
                </c:pt>
                <c:pt idx="4306">
                  <c:v>722701</c:v>
                </c:pt>
                <c:pt idx="4307">
                  <c:v>740659</c:v>
                </c:pt>
                <c:pt idx="4308">
                  <c:v>696160</c:v>
                </c:pt>
                <c:pt idx="4309">
                  <c:v>679224</c:v>
                </c:pt>
                <c:pt idx="4310">
                  <c:v>726325</c:v>
                </c:pt>
                <c:pt idx="4311">
                  <c:v>733546</c:v>
                </c:pt>
                <c:pt idx="4312">
                  <c:v>698759</c:v>
                </c:pt>
                <c:pt idx="4313">
                  <c:v>684707</c:v>
                </c:pt>
                <c:pt idx="4314">
                  <c:v>721483</c:v>
                </c:pt>
                <c:pt idx="4315">
                  <c:v>685816</c:v>
                </c:pt>
                <c:pt idx="4316">
                  <c:v>707767</c:v>
                </c:pt>
                <c:pt idx="4317">
                  <c:v>742261</c:v>
                </c:pt>
                <c:pt idx="4318">
                  <c:v>691546</c:v>
                </c:pt>
                <c:pt idx="4319">
                  <c:v>685854</c:v>
                </c:pt>
                <c:pt idx="4320">
                  <c:v>735220</c:v>
                </c:pt>
                <c:pt idx="4321">
                  <c:v>721714</c:v>
                </c:pt>
                <c:pt idx="4322">
                  <c:v>643385</c:v>
                </c:pt>
                <c:pt idx="4323">
                  <c:v>682467</c:v>
                </c:pt>
                <c:pt idx="4324">
                  <c:v>746324</c:v>
                </c:pt>
                <c:pt idx="4325">
                  <c:v>702884</c:v>
                </c:pt>
                <c:pt idx="4326">
                  <c:v>675605</c:v>
                </c:pt>
                <c:pt idx="4327">
                  <c:v>694144</c:v>
                </c:pt>
                <c:pt idx="4328">
                  <c:v>718225</c:v>
                </c:pt>
                <c:pt idx="4329">
                  <c:v>698781</c:v>
                </c:pt>
                <c:pt idx="4330">
                  <c:v>680447</c:v>
                </c:pt>
                <c:pt idx="4331">
                  <c:v>687272</c:v>
                </c:pt>
                <c:pt idx="4332">
                  <c:v>719799</c:v>
                </c:pt>
                <c:pt idx="4333">
                  <c:v>717902</c:v>
                </c:pt>
                <c:pt idx="4334">
                  <c:v>732012</c:v>
                </c:pt>
                <c:pt idx="4335">
                  <c:v>725077</c:v>
                </c:pt>
                <c:pt idx="4336">
                  <c:v>685811</c:v>
                </c:pt>
                <c:pt idx="4337">
                  <c:v>669620</c:v>
                </c:pt>
                <c:pt idx="4338">
                  <c:v>686878</c:v>
                </c:pt>
                <c:pt idx="4339">
                  <c:v>696380</c:v>
                </c:pt>
                <c:pt idx="4340">
                  <c:v>689526</c:v>
                </c:pt>
                <c:pt idx="4341">
                  <c:v>687120</c:v>
                </c:pt>
                <c:pt idx="4342">
                  <c:v>680988</c:v>
                </c:pt>
                <c:pt idx="4343">
                  <c:v>674464</c:v>
                </c:pt>
                <c:pt idx="4344">
                  <c:v>710439</c:v>
                </c:pt>
                <c:pt idx="4345">
                  <c:v>680769</c:v>
                </c:pt>
                <c:pt idx="4346">
                  <c:v>702578</c:v>
                </c:pt>
                <c:pt idx="4347">
                  <c:v>742836</c:v>
                </c:pt>
                <c:pt idx="4348">
                  <c:v>723218</c:v>
                </c:pt>
                <c:pt idx="4349">
                  <c:v>683429</c:v>
                </c:pt>
                <c:pt idx="4350">
                  <c:v>688451</c:v>
                </c:pt>
                <c:pt idx="4351">
                  <c:v>693662</c:v>
                </c:pt>
                <c:pt idx="4352">
                  <c:v>665431</c:v>
                </c:pt>
                <c:pt idx="4353">
                  <c:v>707568</c:v>
                </c:pt>
                <c:pt idx="4354">
                  <c:v>739879</c:v>
                </c:pt>
                <c:pt idx="4355">
                  <c:v>676032</c:v>
                </c:pt>
                <c:pt idx="4356">
                  <c:v>666161</c:v>
                </c:pt>
                <c:pt idx="4357">
                  <c:v>716537</c:v>
                </c:pt>
                <c:pt idx="4358">
                  <c:v>679562</c:v>
                </c:pt>
                <c:pt idx="4359">
                  <c:v>675902</c:v>
                </c:pt>
                <c:pt idx="4360">
                  <c:v>713295</c:v>
                </c:pt>
                <c:pt idx="4361">
                  <c:v>670614</c:v>
                </c:pt>
                <c:pt idx="4362">
                  <c:v>640621</c:v>
                </c:pt>
                <c:pt idx="4363">
                  <c:v>679069</c:v>
                </c:pt>
                <c:pt idx="4364">
                  <c:v>706371</c:v>
                </c:pt>
                <c:pt idx="4365">
                  <c:v>697680</c:v>
                </c:pt>
                <c:pt idx="4366">
                  <c:v>688952</c:v>
                </c:pt>
                <c:pt idx="4367">
                  <c:v>669033</c:v>
                </c:pt>
                <c:pt idx="4368">
                  <c:v>636263</c:v>
                </c:pt>
                <c:pt idx="4369">
                  <c:v>659541</c:v>
                </c:pt>
                <c:pt idx="4370">
                  <c:v>687781</c:v>
                </c:pt>
                <c:pt idx="4371">
                  <c:v>708300</c:v>
                </c:pt>
                <c:pt idx="4372">
                  <c:v>723677</c:v>
                </c:pt>
                <c:pt idx="4373">
                  <c:v>642180</c:v>
                </c:pt>
                <c:pt idx="4374">
                  <c:v>650664</c:v>
                </c:pt>
                <c:pt idx="4375">
                  <c:v>705572</c:v>
                </c:pt>
                <c:pt idx="4376">
                  <c:v>663877</c:v>
                </c:pt>
                <c:pt idx="4377">
                  <c:v>664121</c:v>
                </c:pt>
                <c:pt idx="4378">
                  <c:v>748063</c:v>
                </c:pt>
                <c:pt idx="4379">
                  <c:v>688236</c:v>
                </c:pt>
                <c:pt idx="4380">
                  <c:v>646545</c:v>
                </c:pt>
                <c:pt idx="4381">
                  <c:v>689326</c:v>
                </c:pt>
                <c:pt idx="4382">
                  <c:v>657111</c:v>
                </c:pt>
                <c:pt idx="4383">
                  <c:v>620718</c:v>
                </c:pt>
                <c:pt idx="4384">
                  <c:v>652393</c:v>
                </c:pt>
                <c:pt idx="4385">
                  <c:v>695877</c:v>
                </c:pt>
                <c:pt idx="4386">
                  <c:v>726629</c:v>
                </c:pt>
                <c:pt idx="4387">
                  <c:v>729516</c:v>
                </c:pt>
                <c:pt idx="4388">
                  <c:v>674063</c:v>
                </c:pt>
                <c:pt idx="4389">
                  <c:v>663715</c:v>
                </c:pt>
                <c:pt idx="4390">
                  <c:v>659278</c:v>
                </c:pt>
                <c:pt idx="4391">
                  <c:v>647237</c:v>
                </c:pt>
                <c:pt idx="4392">
                  <c:v>692397</c:v>
                </c:pt>
                <c:pt idx="4393">
                  <c:v>694549</c:v>
                </c:pt>
                <c:pt idx="4394">
                  <c:v>630043</c:v>
                </c:pt>
                <c:pt idx="4395">
                  <c:v>666338</c:v>
                </c:pt>
                <c:pt idx="4396">
                  <c:v>731938</c:v>
                </c:pt>
                <c:pt idx="4397">
                  <c:v>695459</c:v>
                </c:pt>
                <c:pt idx="4398">
                  <c:v>655537</c:v>
                </c:pt>
                <c:pt idx="4399">
                  <c:v>698236</c:v>
                </c:pt>
                <c:pt idx="4400">
                  <c:v>689769</c:v>
                </c:pt>
                <c:pt idx="4401">
                  <c:v>676205</c:v>
                </c:pt>
                <c:pt idx="4402">
                  <c:v>645614</c:v>
                </c:pt>
                <c:pt idx="4403">
                  <c:v>632882</c:v>
                </c:pt>
                <c:pt idx="4404">
                  <c:v>648138</c:v>
                </c:pt>
                <c:pt idx="4405">
                  <c:v>627262</c:v>
                </c:pt>
                <c:pt idx="4406">
                  <c:v>628331</c:v>
                </c:pt>
                <c:pt idx="4407">
                  <c:v>683446</c:v>
                </c:pt>
                <c:pt idx="4408">
                  <c:v>675301</c:v>
                </c:pt>
                <c:pt idx="4409">
                  <c:v>645054</c:v>
                </c:pt>
                <c:pt idx="4410">
                  <c:v>674422</c:v>
                </c:pt>
                <c:pt idx="4411">
                  <c:v>667983</c:v>
                </c:pt>
                <c:pt idx="4412">
                  <c:v>630227</c:v>
                </c:pt>
                <c:pt idx="4413">
                  <c:v>667476</c:v>
                </c:pt>
                <c:pt idx="4414">
                  <c:v>714188</c:v>
                </c:pt>
                <c:pt idx="4415">
                  <c:v>707555</c:v>
                </c:pt>
                <c:pt idx="4416">
                  <c:v>677686</c:v>
                </c:pt>
                <c:pt idx="4417">
                  <c:v>696572</c:v>
                </c:pt>
                <c:pt idx="4418">
                  <c:v>670512</c:v>
                </c:pt>
                <c:pt idx="4419">
                  <c:v>634639</c:v>
                </c:pt>
                <c:pt idx="4420">
                  <c:v>678939</c:v>
                </c:pt>
                <c:pt idx="4421">
                  <c:v>662503</c:v>
                </c:pt>
                <c:pt idx="4422">
                  <c:v>625556</c:v>
                </c:pt>
                <c:pt idx="4423">
                  <c:v>673530</c:v>
                </c:pt>
                <c:pt idx="4424">
                  <c:v>654975</c:v>
                </c:pt>
                <c:pt idx="4425">
                  <c:v>627730</c:v>
                </c:pt>
                <c:pt idx="4426">
                  <c:v>671635</c:v>
                </c:pt>
                <c:pt idx="4427">
                  <c:v>698629</c:v>
                </c:pt>
                <c:pt idx="4428">
                  <c:v>676106</c:v>
                </c:pt>
                <c:pt idx="4429">
                  <c:v>645363</c:v>
                </c:pt>
                <c:pt idx="4430">
                  <c:v>625354</c:v>
                </c:pt>
                <c:pt idx="4431">
                  <c:v>655684</c:v>
                </c:pt>
                <c:pt idx="4432">
                  <c:v>697057</c:v>
                </c:pt>
                <c:pt idx="4433">
                  <c:v>654559</c:v>
                </c:pt>
                <c:pt idx="4434">
                  <c:v>654464</c:v>
                </c:pt>
                <c:pt idx="4435">
                  <c:v>679232</c:v>
                </c:pt>
                <c:pt idx="4436">
                  <c:v>675544</c:v>
                </c:pt>
                <c:pt idx="4437">
                  <c:v>706552</c:v>
                </c:pt>
                <c:pt idx="4438">
                  <c:v>704557</c:v>
                </c:pt>
                <c:pt idx="4439">
                  <c:v>654002</c:v>
                </c:pt>
                <c:pt idx="4440">
                  <c:v>676570</c:v>
                </c:pt>
                <c:pt idx="4441">
                  <c:v>659819</c:v>
                </c:pt>
                <c:pt idx="4442">
                  <c:v>608433</c:v>
                </c:pt>
                <c:pt idx="4443">
                  <c:v>695942</c:v>
                </c:pt>
                <c:pt idx="4444">
                  <c:v>719736</c:v>
                </c:pt>
                <c:pt idx="4445">
                  <c:v>636735</c:v>
                </c:pt>
                <c:pt idx="4446">
                  <c:v>649302</c:v>
                </c:pt>
                <c:pt idx="4447">
                  <c:v>666632</c:v>
                </c:pt>
                <c:pt idx="4448">
                  <c:v>594674</c:v>
                </c:pt>
                <c:pt idx="4449">
                  <c:v>625903</c:v>
                </c:pt>
                <c:pt idx="4450">
                  <c:v>669059</c:v>
                </c:pt>
                <c:pt idx="4451">
                  <c:v>650513</c:v>
                </c:pt>
                <c:pt idx="4452">
                  <c:v>656129</c:v>
                </c:pt>
                <c:pt idx="4453">
                  <c:v>640055</c:v>
                </c:pt>
                <c:pt idx="4454">
                  <c:v>630563</c:v>
                </c:pt>
                <c:pt idx="4455">
                  <c:v>655865</c:v>
                </c:pt>
                <c:pt idx="4456">
                  <c:v>616263</c:v>
                </c:pt>
                <c:pt idx="4457">
                  <c:v>604676</c:v>
                </c:pt>
                <c:pt idx="4458">
                  <c:v>639344</c:v>
                </c:pt>
                <c:pt idx="4459">
                  <c:v>637890</c:v>
                </c:pt>
                <c:pt idx="4460">
                  <c:v>614078</c:v>
                </c:pt>
                <c:pt idx="4461">
                  <c:v>609884</c:v>
                </c:pt>
                <c:pt idx="4462">
                  <c:v>607269</c:v>
                </c:pt>
                <c:pt idx="4463">
                  <c:v>660168</c:v>
                </c:pt>
                <c:pt idx="4464">
                  <c:v>700469</c:v>
                </c:pt>
                <c:pt idx="4465">
                  <c:v>697283</c:v>
                </c:pt>
                <c:pt idx="4466">
                  <c:v>666244</c:v>
                </c:pt>
                <c:pt idx="4467">
                  <c:v>638126</c:v>
                </c:pt>
                <c:pt idx="4468">
                  <c:v>661022</c:v>
                </c:pt>
                <c:pt idx="4469">
                  <c:v>636374</c:v>
                </c:pt>
                <c:pt idx="4470">
                  <c:v>623429</c:v>
                </c:pt>
                <c:pt idx="4471">
                  <c:v>658084</c:v>
                </c:pt>
                <c:pt idx="4472">
                  <c:v>618459</c:v>
                </c:pt>
                <c:pt idx="4473">
                  <c:v>637246</c:v>
                </c:pt>
                <c:pt idx="4474">
                  <c:v>647244</c:v>
                </c:pt>
                <c:pt idx="4475">
                  <c:v>595614</c:v>
                </c:pt>
                <c:pt idx="4476">
                  <c:v>611404</c:v>
                </c:pt>
                <c:pt idx="4477">
                  <c:v>654432</c:v>
                </c:pt>
                <c:pt idx="4478">
                  <c:v>657837</c:v>
                </c:pt>
                <c:pt idx="4479">
                  <c:v>633861</c:v>
                </c:pt>
                <c:pt idx="4480">
                  <c:v>618893</c:v>
                </c:pt>
                <c:pt idx="4481">
                  <c:v>623751</c:v>
                </c:pt>
                <c:pt idx="4482">
                  <c:v>628179</c:v>
                </c:pt>
                <c:pt idx="4483">
                  <c:v>640398</c:v>
                </c:pt>
                <c:pt idx="4484">
                  <c:v>637849</c:v>
                </c:pt>
                <c:pt idx="4485">
                  <c:v>640694</c:v>
                </c:pt>
                <c:pt idx="4486">
                  <c:v>644981</c:v>
                </c:pt>
                <c:pt idx="4487">
                  <c:v>654601</c:v>
                </c:pt>
                <c:pt idx="4488">
                  <c:v>667239</c:v>
                </c:pt>
                <c:pt idx="4489">
                  <c:v>663602</c:v>
                </c:pt>
                <c:pt idx="4490">
                  <c:v>652031</c:v>
                </c:pt>
                <c:pt idx="4491">
                  <c:v>652424</c:v>
                </c:pt>
                <c:pt idx="4492">
                  <c:v>658944</c:v>
                </c:pt>
                <c:pt idx="4493">
                  <c:v>632200</c:v>
                </c:pt>
                <c:pt idx="4494">
                  <c:v>577214</c:v>
                </c:pt>
                <c:pt idx="4495">
                  <c:v>631440</c:v>
                </c:pt>
                <c:pt idx="4496">
                  <c:v>657871</c:v>
                </c:pt>
                <c:pt idx="4497">
                  <c:v>604511</c:v>
                </c:pt>
                <c:pt idx="4498">
                  <c:v>632234</c:v>
                </c:pt>
                <c:pt idx="4499">
                  <c:v>614126</c:v>
                </c:pt>
                <c:pt idx="4500">
                  <c:v>630862</c:v>
                </c:pt>
                <c:pt idx="4501">
                  <c:v>680494</c:v>
                </c:pt>
                <c:pt idx="4502">
                  <c:v>666729</c:v>
                </c:pt>
                <c:pt idx="4503">
                  <c:v>646761</c:v>
                </c:pt>
                <c:pt idx="4504">
                  <c:v>647117</c:v>
                </c:pt>
                <c:pt idx="4505">
                  <c:v>614252</c:v>
                </c:pt>
                <c:pt idx="4506">
                  <c:v>629036</c:v>
                </c:pt>
                <c:pt idx="4507">
                  <c:v>638278</c:v>
                </c:pt>
                <c:pt idx="4508">
                  <c:v>688777</c:v>
                </c:pt>
                <c:pt idx="4509">
                  <c:v>647687</c:v>
                </c:pt>
                <c:pt idx="4510">
                  <c:v>616028</c:v>
                </c:pt>
                <c:pt idx="4511">
                  <c:v>668464</c:v>
                </c:pt>
                <c:pt idx="4512">
                  <c:v>647948</c:v>
                </c:pt>
                <c:pt idx="4513">
                  <c:v>585676</c:v>
                </c:pt>
                <c:pt idx="4514">
                  <c:v>566860</c:v>
                </c:pt>
                <c:pt idx="4515">
                  <c:v>618520</c:v>
                </c:pt>
                <c:pt idx="4516">
                  <c:v>669983</c:v>
                </c:pt>
                <c:pt idx="4517">
                  <c:v>677240</c:v>
                </c:pt>
                <c:pt idx="4518">
                  <c:v>639040</c:v>
                </c:pt>
                <c:pt idx="4519">
                  <c:v>650680</c:v>
                </c:pt>
                <c:pt idx="4520">
                  <c:v>662797</c:v>
                </c:pt>
                <c:pt idx="4521">
                  <c:v>649591</c:v>
                </c:pt>
                <c:pt idx="4522">
                  <c:v>649555</c:v>
                </c:pt>
                <c:pt idx="4523">
                  <c:v>636421</c:v>
                </c:pt>
                <c:pt idx="4524">
                  <c:v>649615</c:v>
                </c:pt>
                <c:pt idx="4525">
                  <c:v>631251</c:v>
                </c:pt>
                <c:pt idx="4526">
                  <c:v>641185</c:v>
                </c:pt>
                <c:pt idx="4527">
                  <c:v>631545</c:v>
                </c:pt>
                <c:pt idx="4528">
                  <c:v>604759</c:v>
                </c:pt>
                <c:pt idx="4529">
                  <c:v>626186</c:v>
                </c:pt>
                <c:pt idx="4530">
                  <c:v>619357</c:v>
                </c:pt>
                <c:pt idx="4531">
                  <c:v>605505</c:v>
                </c:pt>
                <c:pt idx="4532">
                  <c:v>624366</c:v>
                </c:pt>
                <c:pt idx="4533">
                  <c:v>634643</c:v>
                </c:pt>
                <c:pt idx="4534">
                  <c:v>606065</c:v>
                </c:pt>
                <c:pt idx="4535">
                  <c:v>605576</c:v>
                </c:pt>
                <c:pt idx="4536">
                  <c:v>622569</c:v>
                </c:pt>
                <c:pt idx="4537">
                  <c:v>584567</c:v>
                </c:pt>
                <c:pt idx="4538">
                  <c:v>621394</c:v>
                </c:pt>
                <c:pt idx="4539">
                  <c:v>606194</c:v>
                </c:pt>
                <c:pt idx="4540">
                  <c:v>584508</c:v>
                </c:pt>
                <c:pt idx="4541">
                  <c:v>634057</c:v>
                </c:pt>
                <c:pt idx="4542">
                  <c:v>668181</c:v>
                </c:pt>
                <c:pt idx="4543">
                  <c:v>612748</c:v>
                </c:pt>
                <c:pt idx="4544">
                  <c:v>579049</c:v>
                </c:pt>
                <c:pt idx="4545">
                  <c:v>607483</c:v>
                </c:pt>
                <c:pt idx="4546">
                  <c:v>640913</c:v>
                </c:pt>
                <c:pt idx="4547">
                  <c:v>635240</c:v>
                </c:pt>
                <c:pt idx="4548">
                  <c:v>632195</c:v>
                </c:pt>
                <c:pt idx="4549">
                  <c:v>611905</c:v>
                </c:pt>
                <c:pt idx="4550">
                  <c:v>624164</c:v>
                </c:pt>
                <c:pt idx="4551">
                  <c:v>615380</c:v>
                </c:pt>
                <c:pt idx="4552">
                  <c:v>591728</c:v>
                </c:pt>
                <c:pt idx="4553">
                  <c:v>589649</c:v>
                </c:pt>
                <c:pt idx="4554">
                  <c:v>615721</c:v>
                </c:pt>
                <c:pt idx="4555">
                  <c:v>616829</c:v>
                </c:pt>
                <c:pt idx="4556">
                  <c:v>557955</c:v>
                </c:pt>
                <c:pt idx="4557">
                  <c:v>571825</c:v>
                </c:pt>
                <c:pt idx="4558">
                  <c:v>631750</c:v>
                </c:pt>
                <c:pt idx="4559">
                  <c:v>643107</c:v>
                </c:pt>
                <c:pt idx="4560">
                  <c:v>651718</c:v>
                </c:pt>
                <c:pt idx="4561">
                  <c:v>678414</c:v>
                </c:pt>
                <c:pt idx="4562">
                  <c:v>608577</c:v>
                </c:pt>
                <c:pt idx="4563">
                  <c:v>586108</c:v>
                </c:pt>
                <c:pt idx="4564">
                  <c:v>600934</c:v>
                </c:pt>
                <c:pt idx="4565">
                  <c:v>611304</c:v>
                </c:pt>
                <c:pt idx="4566">
                  <c:v>603040</c:v>
                </c:pt>
                <c:pt idx="4567">
                  <c:v>596382</c:v>
                </c:pt>
                <c:pt idx="4568">
                  <c:v>596972</c:v>
                </c:pt>
                <c:pt idx="4569">
                  <c:v>615584</c:v>
                </c:pt>
                <c:pt idx="4570">
                  <c:v>611693</c:v>
                </c:pt>
                <c:pt idx="4571">
                  <c:v>618162</c:v>
                </c:pt>
                <c:pt idx="4572">
                  <c:v>596034</c:v>
                </c:pt>
                <c:pt idx="4573">
                  <c:v>604222</c:v>
                </c:pt>
                <c:pt idx="4574">
                  <c:v>630458</c:v>
                </c:pt>
                <c:pt idx="4575">
                  <c:v>607672</c:v>
                </c:pt>
                <c:pt idx="4576">
                  <c:v>601641</c:v>
                </c:pt>
                <c:pt idx="4577">
                  <c:v>595764</c:v>
                </c:pt>
                <c:pt idx="4578">
                  <c:v>610770</c:v>
                </c:pt>
                <c:pt idx="4579">
                  <c:v>663373</c:v>
                </c:pt>
                <c:pt idx="4580">
                  <c:v>649375</c:v>
                </c:pt>
                <c:pt idx="4581">
                  <c:v>659029</c:v>
                </c:pt>
                <c:pt idx="4582">
                  <c:v>639923</c:v>
                </c:pt>
                <c:pt idx="4583">
                  <c:v>589438</c:v>
                </c:pt>
                <c:pt idx="4584">
                  <c:v>562723</c:v>
                </c:pt>
                <c:pt idx="4585">
                  <c:v>607047</c:v>
                </c:pt>
                <c:pt idx="4586">
                  <c:v>607172</c:v>
                </c:pt>
                <c:pt idx="4587">
                  <c:v>599367</c:v>
                </c:pt>
                <c:pt idx="4588">
                  <c:v>625304</c:v>
                </c:pt>
                <c:pt idx="4589">
                  <c:v>609129</c:v>
                </c:pt>
                <c:pt idx="4590">
                  <c:v>598094</c:v>
                </c:pt>
                <c:pt idx="4591">
                  <c:v>607343</c:v>
                </c:pt>
                <c:pt idx="4592">
                  <c:v>639265</c:v>
                </c:pt>
                <c:pt idx="4593">
                  <c:v>647980</c:v>
                </c:pt>
                <c:pt idx="4594">
                  <c:v>586396</c:v>
                </c:pt>
                <c:pt idx="4595">
                  <c:v>590299</c:v>
                </c:pt>
                <c:pt idx="4596">
                  <c:v>580034</c:v>
                </c:pt>
                <c:pt idx="4597">
                  <c:v>590847</c:v>
                </c:pt>
                <c:pt idx="4598">
                  <c:v>621087</c:v>
                </c:pt>
                <c:pt idx="4599">
                  <c:v>637855</c:v>
                </c:pt>
                <c:pt idx="4600">
                  <c:v>667928</c:v>
                </c:pt>
                <c:pt idx="4601">
                  <c:v>643139</c:v>
                </c:pt>
                <c:pt idx="4602">
                  <c:v>686350</c:v>
                </c:pt>
                <c:pt idx="4603">
                  <c:v>633956</c:v>
                </c:pt>
                <c:pt idx="4604">
                  <c:v>569494</c:v>
                </c:pt>
                <c:pt idx="4605">
                  <c:v>595233</c:v>
                </c:pt>
                <c:pt idx="4606">
                  <c:v>590650</c:v>
                </c:pt>
                <c:pt idx="4607">
                  <c:v>613702</c:v>
                </c:pt>
                <c:pt idx="4608">
                  <c:v>652323</c:v>
                </c:pt>
                <c:pt idx="4609">
                  <c:v>574616</c:v>
                </c:pt>
                <c:pt idx="4610">
                  <c:v>564304</c:v>
                </c:pt>
                <c:pt idx="4611">
                  <c:v>640874</c:v>
                </c:pt>
                <c:pt idx="4612">
                  <c:v>632226</c:v>
                </c:pt>
                <c:pt idx="4613">
                  <c:v>622112</c:v>
                </c:pt>
                <c:pt idx="4614">
                  <c:v>604814</c:v>
                </c:pt>
                <c:pt idx="4615">
                  <c:v>584775</c:v>
                </c:pt>
                <c:pt idx="4616">
                  <c:v>573437</c:v>
                </c:pt>
                <c:pt idx="4617">
                  <c:v>620183</c:v>
                </c:pt>
                <c:pt idx="4618">
                  <c:v>631630</c:v>
                </c:pt>
                <c:pt idx="4619">
                  <c:v>613507</c:v>
                </c:pt>
                <c:pt idx="4620">
                  <c:v>577081</c:v>
                </c:pt>
                <c:pt idx="4621">
                  <c:v>547303</c:v>
                </c:pt>
                <c:pt idx="4622">
                  <c:v>558826</c:v>
                </c:pt>
                <c:pt idx="4623">
                  <c:v>610040</c:v>
                </c:pt>
                <c:pt idx="4624">
                  <c:v>602547</c:v>
                </c:pt>
                <c:pt idx="4625">
                  <c:v>566844</c:v>
                </c:pt>
                <c:pt idx="4626">
                  <c:v>628549</c:v>
                </c:pt>
                <c:pt idx="4627">
                  <c:v>645327</c:v>
                </c:pt>
                <c:pt idx="4628">
                  <c:v>620565</c:v>
                </c:pt>
                <c:pt idx="4629">
                  <c:v>604838</c:v>
                </c:pt>
                <c:pt idx="4631">
                  <c:v>52155724</c:v>
                </c:pt>
                <c:pt idx="4632">
                  <c:v>52071080</c:v>
                </c:pt>
                <c:pt idx="4633">
                  <c:v>51882752</c:v>
                </c:pt>
                <c:pt idx="4634">
                  <c:v>52154066</c:v>
                </c:pt>
                <c:pt idx="4635">
                  <c:v>52122782</c:v>
                </c:pt>
                <c:pt idx="4636">
                  <c:v>52225737</c:v>
                </c:pt>
                <c:pt idx="4637">
                  <c:v>52475729</c:v>
                </c:pt>
                <c:pt idx="4638">
                  <c:v>52458548</c:v>
                </c:pt>
                <c:pt idx="4639">
                  <c:v>52549065</c:v>
                </c:pt>
                <c:pt idx="4640">
                  <c:v>52112488</c:v>
                </c:pt>
                <c:pt idx="4641">
                  <c:v>51613271</c:v>
                </c:pt>
                <c:pt idx="4642">
                  <c:v>51843643</c:v>
                </c:pt>
                <c:pt idx="4643">
                  <c:v>52007585</c:v>
                </c:pt>
                <c:pt idx="4644">
                  <c:v>51906853</c:v>
                </c:pt>
                <c:pt idx="4645">
                  <c:v>51961893</c:v>
                </c:pt>
                <c:pt idx="4646">
                  <c:v>51714171</c:v>
                </c:pt>
                <c:pt idx="4647">
                  <c:v>52039646</c:v>
                </c:pt>
                <c:pt idx="4648">
                  <c:v>52527224</c:v>
                </c:pt>
                <c:pt idx="4649">
                  <c:v>52072979</c:v>
                </c:pt>
                <c:pt idx="4650">
                  <c:v>51613758</c:v>
                </c:pt>
                <c:pt idx="4651">
                  <c:v>52100037</c:v>
                </c:pt>
                <c:pt idx="4652">
                  <c:v>52257197</c:v>
                </c:pt>
                <c:pt idx="4653">
                  <c:v>51800490</c:v>
                </c:pt>
                <c:pt idx="4654">
                  <c:v>52001137</c:v>
                </c:pt>
                <c:pt idx="4655">
                  <c:v>52116247</c:v>
                </c:pt>
                <c:pt idx="4656">
                  <c:v>51734976</c:v>
                </c:pt>
                <c:pt idx="4657">
                  <c:v>51611940</c:v>
                </c:pt>
                <c:pt idx="4658">
                  <c:v>52257408</c:v>
                </c:pt>
                <c:pt idx="4659">
                  <c:v>52545278</c:v>
                </c:pt>
                <c:pt idx="4660">
                  <c:v>52424998</c:v>
                </c:pt>
                <c:pt idx="4661">
                  <c:v>52362453</c:v>
                </c:pt>
                <c:pt idx="4662">
                  <c:v>51857993</c:v>
                </c:pt>
                <c:pt idx="4663">
                  <c:v>51252522</c:v>
                </c:pt>
                <c:pt idx="4664">
                  <c:v>51445936</c:v>
                </c:pt>
                <c:pt idx="4665">
                  <c:v>52414109</c:v>
                </c:pt>
                <c:pt idx="4666">
                  <c:v>52834271</c:v>
                </c:pt>
                <c:pt idx="4667">
                  <c:v>52609352</c:v>
                </c:pt>
                <c:pt idx="4668">
                  <c:v>52207341</c:v>
                </c:pt>
                <c:pt idx="4669">
                  <c:v>52191938</c:v>
                </c:pt>
                <c:pt idx="4670">
                  <c:v>52484612</c:v>
                </c:pt>
                <c:pt idx="4671">
                  <c:v>52175114</c:v>
                </c:pt>
                <c:pt idx="4672">
                  <c:v>51911633</c:v>
                </c:pt>
                <c:pt idx="4673">
                  <c:v>52004910</c:v>
                </c:pt>
                <c:pt idx="4674">
                  <c:v>52443070</c:v>
                </c:pt>
                <c:pt idx="4675">
                  <c:v>52407599</c:v>
                </c:pt>
                <c:pt idx="4676">
                  <c:v>51977023</c:v>
                </c:pt>
                <c:pt idx="4677">
                  <c:v>52390960</c:v>
                </c:pt>
                <c:pt idx="4678">
                  <c:v>52472866</c:v>
                </c:pt>
                <c:pt idx="4679">
                  <c:v>52290765</c:v>
                </c:pt>
                <c:pt idx="4680">
                  <c:v>52070989</c:v>
                </c:pt>
                <c:pt idx="4681">
                  <c:v>52039559</c:v>
                </c:pt>
                <c:pt idx="4682">
                  <c:v>52447030</c:v>
                </c:pt>
                <c:pt idx="4683">
                  <c:v>52214110</c:v>
                </c:pt>
                <c:pt idx="4684">
                  <c:v>52115908</c:v>
                </c:pt>
                <c:pt idx="4685">
                  <c:v>52645026</c:v>
                </c:pt>
                <c:pt idx="4686">
                  <c:v>52390050</c:v>
                </c:pt>
                <c:pt idx="4687">
                  <c:v>51829422</c:v>
                </c:pt>
                <c:pt idx="4688">
                  <c:v>52266334</c:v>
                </c:pt>
                <c:pt idx="4689">
                  <c:v>52217382</c:v>
                </c:pt>
                <c:pt idx="4690">
                  <c:v>51853998</c:v>
                </c:pt>
                <c:pt idx="4691">
                  <c:v>52105417</c:v>
                </c:pt>
                <c:pt idx="4692">
                  <c:v>52378336</c:v>
                </c:pt>
                <c:pt idx="4693">
                  <c:v>52031954</c:v>
                </c:pt>
                <c:pt idx="4694">
                  <c:v>52079767</c:v>
                </c:pt>
                <c:pt idx="4695">
                  <c:v>52518069</c:v>
                </c:pt>
                <c:pt idx="4696">
                  <c:v>52032151</c:v>
                </c:pt>
                <c:pt idx="4697">
                  <c:v>51932544</c:v>
                </c:pt>
                <c:pt idx="4698">
                  <c:v>51713632</c:v>
                </c:pt>
                <c:pt idx="4699">
                  <c:v>51710508</c:v>
                </c:pt>
                <c:pt idx="4700">
                  <c:v>52138355</c:v>
                </c:pt>
                <c:pt idx="4701">
                  <c:v>51914305</c:v>
                </c:pt>
                <c:pt idx="4702">
                  <c:v>52087099</c:v>
                </c:pt>
                <c:pt idx="4703">
                  <c:v>52217827</c:v>
                </c:pt>
                <c:pt idx="4704">
                  <c:v>51939541</c:v>
                </c:pt>
                <c:pt idx="4705">
                  <c:v>52380992</c:v>
                </c:pt>
                <c:pt idx="4706">
                  <c:v>52988049</c:v>
                </c:pt>
                <c:pt idx="4707">
                  <c:v>52690009</c:v>
                </c:pt>
                <c:pt idx="4708">
                  <c:v>52444135</c:v>
                </c:pt>
                <c:pt idx="4709">
                  <c:v>52544561</c:v>
                </c:pt>
                <c:pt idx="4710">
                  <c:v>52051818</c:v>
                </c:pt>
                <c:pt idx="4711">
                  <c:v>52232232</c:v>
                </c:pt>
                <c:pt idx="4712">
                  <c:v>52826517</c:v>
                </c:pt>
                <c:pt idx="4713">
                  <c:v>52123837</c:v>
                </c:pt>
                <c:pt idx="4714">
                  <c:v>51733294</c:v>
                </c:pt>
                <c:pt idx="4715">
                  <c:v>51934232</c:v>
                </c:pt>
                <c:pt idx="4716">
                  <c:v>51615898</c:v>
                </c:pt>
                <c:pt idx="4717">
                  <c:v>52023783</c:v>
                </c:pt>
                <c:pt idx="4718">
                  <c:v>52482070</c:v>
                </c:pt>
                <c:pt idx="4719">
                  <c:v>52366422</c:v>
                </c:pt>
                <c:pt idx="4720">
                  <c:v>52759127</c:v>
                </c:pt>
                <c:pt idx="4721">
                  <c:v>52472417</c:v>
                </c:pt>
                <c:pt idx="4722">
                  <c:v>52024727</c:v>
                </c:pt>
                <c:pt idx="4723">
                  <c:v>52374831</c:v>
                </c:pt>
                <c:pt idx="4724">
                  <c:v>52309149</c:v>
                </c:pt>
                <c:pt idx="4725">
                  <c:v>52125242</c:v>
                </c:pt>
                <c:pt idx="4726">
                  <c:v>52191554</c:v>
                </c:pt>
                <c:pt idx="4727">
                  <c:v>52407548</c:v>
                </c:pt>
                <c:pt idx="4728">
                  <c:v>52708986</c:v>
                </c:pt>
                <c:pt idx="4729">
                  <c:v>52263809</c:v>
                </c:pt>
                <c:pt idx="4730">
                  <c:v>52111147</c:v>
                </c:pt>
                <c:pt idx="4731">
                  <c:v>52307180</c:v>
                </c:pt>
                <c:pt idx="4732">
                  <c:v>52126666</c:v>
                </c:pt>
                <c:pt idx="4733">
                  <c:v>52262895</c:v>
                </c:pt>
                <c:pt idx="4734">
                  <c:v>52115915</c:v>
                </c:pt>
                <c:pt idx="4735">
                  <c:v>51572118</c:v>
                </c:pt>
                <c:pt idx="4736">
                  <c:v>52222618</c:v>
                </c:pt>
                <c:pt idx="4737">
                  <c:v>53004678</c:v>
                </c:pt>
                <c:pt idx="4738">
                  <c:v>52552094</c:v>
                </c:pt>
                <c:pt idx="4739">
                  <c:v>52260462</c:v>
                </c:pt>
                <c:pt idx="4740">
                  <c:v>52165361</c:v>
                </c:pt>
                <c:pt idx="4741">
                  <c:v>52424331</c:v>
                </c:pt>
                <c:pt idx="4742">
                  <c:v>52765219</c:v>
                </c:pt>
                <c:pt idx="4743">
                  <c:v>52646016</c:v>
                </c:pt>
                <c:pt idx="4744">
                  <c:v>52749311</c:v>
                </c:pt>
                <c:pt idx="4745">
                  <c:v>52939734</c:v>
                </c:pt>
                <c:pt idx="4746">
                  <c:v>52821594</c:v>
                </c:pt>
                <c:pt idx="4747">
                  <c:v>52417954</c:v>
                </c:pt>
                <c:pt idx="4748">
                  <c:v>52298453</c:v>
                </c:pt>
                <c:pt idx="4749">
                  <c:v>52475862</c:v>
                </c:pt>
                <c:pt idx="4750">
                  <c:v>52588037</c:v>
                </c:pt>
                <c:pt idx="4751">
                  <c:v>51990556</c:v>
                </c:pt>
                <c:pt idx="4752">
                  <c:v>51438023</c:v>
                </c:pt>
                <c:pt idx="4753">
                  <c:v>51972764</c:v>
                </c:pt>
                <c:pt idx="4754">
                  <c:v>52462469</c:v>
                </c:pt>
                <c:pt idx="4755">
                  <c:v>52358921</c:v>
                </c:pt>
                <c:pt idx="4756">
                  <c:v>52307957</c:v>
                </c:pt>
                <c:pt idx="4757">
                  <c:v>52412115</c:v>
                </c:pt>
                <c:pt idx="4758">
                  <c:v>52184140</c:v>
                </c:pt>
                <c:pt idx="4759">
                  <c:v>51976047</c:v>
                </c:pt>
                <c:pt idx="4760">
                  <c:v>52462554</c:v>
                </c:pt>
                <c:pt idx="4761">
                  <c:v>52799065</c:v>
                </c:pt>
                <c:pt idx="4762">
                  <c:v>52377428</c:v>
                </c:pt>
                <c:pt idx="4763">
                  <c:v>52334167</c:v>
                </c:pt>
                <c:pt idx="4764">
                  <c:v>51973614</c:v>
                </c:pt>
                <c:pt idx="4765">
                  <c:v>51599245</c:v>
                </c:pt>
                <c:pt idx="4766">
                  <c:v>52155073</c:v>
                </c:pt>
                <c:pt idx="4767">
                  <c:v>52788640</c:v>
                </c:pt>
                <c:pt idx="4768">
                  <c:v>52370152</c:v>
                </c:pt>
                <c:pt idx="4769">
                  <c:v>51863009</c:v>
                </c:pt>
                <c:pt idx="4770">
                  <c:v>52194439</c:v>
                </c:pt>
                <c:pt idx="4771">
                  <c:v>52333596</c:v>
                </c:pt>
                <c:pt idx="4772">
                  <c:v>52927170</c:v>
                </c:pt>
                <c:pt idx="4773">
                  <c:v>52909078</c:v>
                </c:pt>
                <c:pt idx="4774">
                  <c:v>52578392</c:v>
                </c:pt>
                <c:pt idx="4775">
                  <c:v>52791045</c:v>
                </c:pt>
                <c:pt idx="4776">
                  <c:v>52678220</c:v>
                </c:pt>
                <c:pt idx="4777">
                  <c:v>52640014</c:v>
                </c:pt>
                <c:pt idx="4778">
                  <c:v>52481274</c:v>
                </c:pt>
                <c:pt idx="4779">
                  <c:v>52539378</c:v>
                </c:pt>
                <c:pt idx="4780">
                  <c:v>52516439</c:v>
                </c:pt>
                <c:pt idx="4781">
                  <c:v>52109603</c:v>
                </c:pt>
                <c:pt idx="4782">
                  <c:v>52068407</c:v>
                </c:pt>
                <c:pt idx="4783">
                  <c:v>52446001</c:v>
                </c:pt>
                <c:pt idx="4784">
                  <c:v>52497012</c:v>
                </c:pt>
                <c:pt idx="4785">
                  <c:v>52209197</c:v>
                </c:pt>
                <c:pt idx="4786">
                  <c:v>51844282</c:v>
                </c:pt>
                <c:pt idx="4787">
                  <c:v>51857767</c:v>
                </c:pt>
                <c:pt idx="4788">
                  <c:v>52525217</c:v>
                </c:pt>
                <c:pt idx="4789">
                  <c:v>52544068</c:v>
                </c:pt>
                <c:pt idx="4790">
                  <c:v>52347582</c:v>
                </c:pt>
                <c:pt idx="4791">
                  <c:v>52365817</c:v>
                </c:pt>
                <c:pt idx="4792">
                  <c:v>52507736</c:v>
                </c:pt>
                <c:pt idx="4793">
                  <c:v>52906354</c:v>
                </c:pt>
                <c:pt idx="4794">
                  <c:v>52778641</c:v>
                </c:pt>
                <c:pt idx="4795">
                  <c:v>52564154</c:v>
                </c:pt>
                <c:pt idx="4796">
                  <c:v>52655390</c:v>
                </c:pt>
                <c:pt idx="4797">
                  <c:v>52551876</c:v>
                </c:pt>
                <c:pt idx="4798">
                  <c:v>52157593</c:v>
                </c:pt>
                <c:pt idx="4799">
                  <c:v>52350725</c:v>
                </c:pt>
                <c:pt idx="4800">
                  <c:v>53092904</c:v>
                </c:pt>
                <c:pt idx="4801">
                  <c:v>52951900</c:v>
                </c:pt>
                <c:pt idx="4802">
                  <c:v>52913883</c:v>
                </c:pt>
                <c:pt idx="4803">
                  <c:v>52988143</c:v>
                </c:pt>
                <c:pt idx="4804">
                  <c:v>51874033</c:v>
                </c:pt>
                <c:pt idx="4805">
                  <c:v>51760761</c:v>
                </c:pt>
                <c:pt idx="4806">
                  <c:v>52614087</c:v>
                </c:pt>
                <c:pt idx="4807">
                  <c:v>52678122</c:v>
                </c:pt>
                <c:pt idx="4808">
                  <c:v>52954645</c:v>
                </c:pt>
                <c:pt idx="4809">
                  <c:v>53270049</c:v>
                </c:pt>
                <c:pt idx="4810">
                  <c:v>52990224</c:v>
                </c:pt>
                <c:pt idx="4811">
                  <c:v>52648186</c:v>
                </c:pt>
                <c:pt idx="4812">
                  <c:v>52642026</c:v>
                </c:pt>
                <c:pt idx="4813">
                  <c:v>52728891</c:v>
                </c:pt>
                <c:pt idx="4814">
                  <c:v>52661513</c:v>
                </c:pt>
                <c:pt idx="4815">
                  <c:v>52708783</c:v>
                </c:pt>
                <c:pt idx="4816">
                  <c:v>52674166</c:v>
                </c:pt>
                <c:pt idx="4817">
                  <c:v>52451672</c:v>
                </c:pt>
                <c:pt idx="4818">
                  <c:v>52620757</c:v>
                </c:pt>
                <c:pt idx="4819">
                  <c:v>52523884</c:v>
                </c:pt>
                <c:pt idx="4820">
                  <c:v>51806225</c:v>
                </c:pt>
                <c:pt idx="4821">
                  <c:v>52179153</c:v>
                </c:pt>
                <c:pt idx="4822">
                  <c:v>52271108</c:v>
                </c:pt>
                <c:pt idx="4823">
                  <c:v>51880040</c:v>
                </c:pt>
                <c:pt idx="4824">
                  <c:v>52764196</c:v>
                </c:pt>
                <c:pt idx="4825">
                  <c:v>53084586</c:v>
                </c:pt>
                <c:pt idx="4826">
                  <c:v>52910846</c:v>
                </c:pt>
                <c:pt idx="4827">
                  <c:v>52338590</c:v>
                </c:pt>
                <c:pt idx="4828">
                  <c:v>51962240</c:v>
                </c:pt>
                <c:pt idx="4829">
                  <c:v>52641210</c:v>
                </c:pt>
                <c:pt idx="4830">
                  <c:v>52720341</c:v>
                </c:pt>
                <c:pt idx="4831">
                  <c:v>52647615</c:v>
                </c:pt>
                <c:pt idx="4832">
                  <c:v>52657780</c:v>
                </c:pt>
                <c:pt idx="4833">
                  <c:v>52417705</c:v>
                </c:pt>
                <c:pt idx="4834">
                  <c:v>52670096</c:v>
                </c:pt>
                <c:pt idx="4835">
                  <c:v>52905376</c:v>
                </c:pt>
                <c:pt idx="4836">
                  <c:v>52652322</c:v>
                </c:pt>
                <c:pt idx="4837">
                  <c:v>52409900</c:v>
                </c:pt>
                <c:pt idx="4838">
                  <c:v>52200984</c:v>
                </c:pt>
                <c:pt idx="4839">
                  <c:v>52087455</c:v>
                </c:pt>
                <c:pt idx="4840">
                  <c:v>52013721</c:v>
                </c:pt>
                <c:pt idx="4841">
                  <c:v>52153933</c:v>
                </c:pt>
                <c:pt idx="4842">
                  <c:v>52730599</c:v>
                </c:pt>
                <c:pt idx="4843">
                  <c:v>52711043</c:v>
                </c:pt>
                <c:pt idx="4844">
                  <c:v>52274546</c:v>
                </c:pt>
                <c:pt idx="4845">
                  <c:v>52361160</c:v>
                </c:pt>
                <c:pt idx="4846">
                  <c:v>52343411</c:v>
                </c:pt>
                <c:pt idx="4847">
                  <c:v>52340929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5C8-4903-A709-D2E344B17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67072"/>
        <c:axId val="104068608"/>
      </c:scatterChart>
      <c:valAx>
        <c:axId val="104067072"/>
        <c:scaling>
          <c:orientation val="minMax"/>
          <c:max val="69.2"/>
          <c:min val="67.2"/>
        </c:scaling>
        <c:delete val="1"/>
        <c:axPos val="b"/>
        <c:numFmt formatCode="General" sourceLinked="0"/>
        <c:majorTickMark val="out"/>
        <c:minorTickMark val="out"/>
        <c:tickLblPos val="nextTo"/>
        <c:crossAx val="104068608"/>
        <c:crossesAt val="0"/>
        <c:crossBetween val="midCat"/>
      </c:valAx>
      <c:valAx>
        <c:axId val="104068608"/>
        <c:scaling>
          <c:orientation val="minMax"/>
          <c:max val="490000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040670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508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'Chromatog MCAs'!$U$72:$U$8312</c:f>
              <c:numCache>
                <c:formatCode>General</c:formatCode>
                <c:ptCount val="8241"/>
              </c:numCache>
            </c:numRef>
          </c:xVal>
          <c:yVal>
            <c:numRef>
              <c:f>'Chromatog MCAs'!$W$72:$W$8312</c:f>
              <c:numCache>
                <c:formatCode>General</c:formatCode>
                <c:ptCount val="8241"/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'Chromatog Aguas'!#REF!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8AA-436F-887B-917D3CD7B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67072"/>
        <c:axId val="104068608"/>
      </c:scatterChart>
      <c:valAx>
        <c:axId val="104067072"/>
        <c:scaling>
          <c:orientation val="minMax"/>
          <c:max val="69.400000000000006"/>
          <c:min val="67.400000000000006"/>
        </c:scaling>
        <c:delete val="0"/>
        <c:axPos val="b"/>
        <c:numFmt formatCode="General" sourceLinked="0"/>
        <c:majorTickMark val="out"/>
        <c:minorTickMark val="out"/>
        <c:tickLblPos val="nextTo"/>
        <c:spPr>
          <a:ln w="50800">
            <a:solidFill>
              <a:schemeClr val="tx1"/>
            </a:solidFill>
          </a:ln>
        </c:spPr>
        <c:txPr>
          <a:bodyPr/>
          <a:lstStyle/>
          <a:p>
            <a:pPr>
              <a:defRPr sz="2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ja-JP"/>
          </a:p>
        </c:txPr>
        <c:crossAx val="104068608"/>
        <c:crossesAt val="0"/>
        <c:crossBetween val="midCat"/>
      </c:valAx>
      <c:valAx>
        <c:axId val="104068608"/>
        <c:scaling>
          <c:orientation val="minMax"/>
          <c:max val="4900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1040670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508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'Chromatog MCAs'!$R$72:$R$8312</c:f>
              <c:numCache>
                <c:formatCode>General</c:formatCode>
                <c:ptCount val="8241"/>
              </c:numCache>
            </c:numRef>
          </c:xVal>
          <c:yVal>
            <c:numRef>
              <c:f>'Chromatog MCAs'!$S$72:$S$8312</c:f>
              <c:numCache>
                <c:formatCode>General</c:formatCode>
                <c:ptCount val="8241"/>
              </c:numCache>
            </c:numRef>
          </c:yVal>
          <c:smooth val="1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'Chromatog Aguas'!#REF!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669-4F61-B688-82BEC925E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67072"/>
        <c:axId val="104068608"/>
      </c:scatterChart>
      <c:valAx>
        <c:axId val="104067072"/>
        <c:scaling>
          <c:orientation val="minMax"/>
          <c:max val="69.400000000000006"/>
          <c:min val="67.400000000000006"/>
        </c:scaling>
        <c:delete val="1"/>
        <c:axPos val="b"/>
        <c:numFmt formatCode="General" sourceLinked="0"/>
        <c:majorTickMark val="out"/>
        <c:minorTickMark val="out"/>
        <c:tickLblPos val="nextTo"/>
        <c:crossAx val="104068608"/>
        <c:crossesAt val="0"/>
        <c:crossBetween val="midCat"/>
      </c:valAx>
      <c:valAx>
        <c:axId val="104068608"/>
        <c:scaling>
          <c:orientation val="minMax"/>
          <c:max val="490000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040670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'Chromatog MCAs'!$A$1</c:f>
              <c:strCache>
                <c:ptCount val="1"/>
                <c:pt idx="0">
                  <c:v>Standards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'Chromatog MCAs'!$A$4:$A$4841</c:f>
              <c:numCache>
                <c:formatCode>General</c:formatCode>
                <c:ptCount val="4838"/>
                <c:pt idx="0">
                  <c:v>5.7007849999999998</c:v>
                </c:pt>
                <c:pt idx="1">
                  <c:v>5.7041870000000001</c:v>
                </c:pt>
                <c:pt idx="2">
                  <c:v>5.7075880000000003</c:v>
                </c:pt>
                <c:pt idx="3">
                  <c:v>5.7109899999999998</c:v>
                </c:pt>
                <c:pt idx="4">
                  <c:v>5.7143920000000001</c:v>
                </c:pt>
                <c:pt idx="5">
                  <c:v>5.7177930000000003</c:v>
                </c:pt>
                <c:pt idx="6">
                  <c:v>5.7211930000000004</c:v>
                </c:pt>
                <c:pt idx="7">
                  <c:v>5.7245949999999999</c:v>
                </c:pt>
                <c:pt idx="8">
                  <c:v>5.7279970000000002</c:v>
                </c:pt>
                <c:pt idx="9">
                  <c:v>5.7313980000000004</c:v>
                </c:pt>
                <c:pt idx="10">
                  <c:v>5.7347999999999999</c:v>
                </c:pt>
                <c:pt idx="11">
                  <c:v>5.7382020000000002</c:v>
                </c:pt>
                <c:pt idx="12">
                  <c:v>5.7416029999999996</c:v>
                </c:pt>
                <c:pt idx="13">
                  <c:v>5.7450029999999996</c:v>
                </c:pt>
                <c:pt idx="14">
                  <c:v>5.748405</c:v>
                </c:pt>
                <c:pt idx="15">
                  <c:v>5.7518070000000003</c:v>
                </c:pt>
                <c:pt idx="16">
                  <c:v>5.7552079999999997</c:v>
                </c:pt>
                <c:pt idx="17">
                  <c:v>5.75861</c:v>
                </c:pt>
                <c:pt idx="18">
                  <c:v>5.7620120000000004</c:v>
                </c:pt>
                <c:pt idx="19">
                  <c:v>5.7654120000000004</c:v>
                </c:pt>
                <c:pt idx="20">
                  <c:v>5.7688129999999997</c:v>
                </c:pt>
                <c:pt idx="21">
                  <c:v>5.7722150000000001</c:v>
                </c:pt>
                <c:pt idx="22">
                  <c:v>5.7756169999999996</c:v>
                </c:pt>
                <c:pt idx="23">
                  <c:v>5.7790179999999998</c:v>
                </c:pt>
                <c:pt idx="24">
                  <c:v>5.7824200000000001</c:v>
                </c:pt>
                <c:pt idx="25">
                  <c:v>5.7858219999999996</c:v>
                </c:pt>
                <c:pt idx="26">
                  <c:v>5.7892219999999996</c:v>
                </c:pt>
                <c:pt idx="27">
                  <c:v>5.7926229999999999</c:v>
                </c:pt>
                <c:pt idx="28">
                  <c:v>5.7960250000000002</c:v>
                </c:pt>
                <c:pt idx="29">
                  <c:v>5.7994269999999997</c:v>
                </c:pt>
                <c:pt idx="30">
                  <c:v>5.8028279999999999</c:v>
                </c:pt>
                <c:pt idx="31">
                  <c:v>5.8062300000000002</c:v>
                </c:pt>
                <c:pt idx="32">
                  <c:v>5.8096319999999997</c:v>
                </c:pt>
                <c:pt idx="33">
                  <c:v>5.8130319999999998</c:v>
                </c:pt>
                <c:pt idx="34">
                  <c:v>5.816433</c:v>
                </c:pt>
                <c:pt idx="35">
                  <c:v>5.8198350000000003</c:v>
                </c:pt>
                <c:pt idx="36">
                  <c:v>5.8232369999999998</c:v>
                </c:pt>
                <c:pt idx="37">
                  <c:v>5.826638</c:v>
                </c:pt>
                <c:pt idx="38">
                  <c:v>5.8300400000000003</c:v>
                </c:pt>
                <c:pt idx="39">
                  <c:v>5.8334400000000004</c:v>
                </c:pt>
                <c:pt idx="40">
                  <c:v>5.8368419999999999</c:v>
                </c:pt>
                <c:pt idx="41">
                  <c:v>5.8402430000000001</c:v>
                </c:pt>
                <c:pt idx="42">
                  <c:v>5.8436450000000004</c:v>
                </c:pt>
                <c:pt idx="43">
                  <c:v>5.8470469999999999</c:v>
                </c:pt>
                <c:pt idx="44">
                  <c:v>5.8504480000000001</c:v>
                </c:pt>
                <c:pt idx="45">
                  <c:v>5.8538500000000004</c:v>
                </c:pt>
                <c:pt idx="46">
                  <c:v>5.8572499999999996</c:v>
                </c:pt>
                <c:pt idx="47">
                  <c:v>5.860652</c:v>
                </c:pt>
                <c:pt idx="48">
                  <c:v>5.8640530000000002</c:v>
                </c:pt>
                <c:pt idx="49">
                  <c:v>5.8674549999999996</c:v>
                </c:pt>
                <c:pt idx="50">
                  <c:v>5.870857</c:v>
                </c:pt>
                <c:pt idx="51">
                  <c:v>5.8742580000000002</c:v>
                </c:pt>
                <c:pt idx="52">
                  <c:v>5.8776599999999997</c:v>
                </c:pt>
                <c:pt idx="53">
                  <c:v>5.8810599999999997</c:v>
                </c:pt>
                <c:pt idx="54">
                  <c:v>5.8844620000000001</c:v>
                </c:pt>
                <c:pt idx="55">
                  <c:v>5.8878630000000003</c:v>
                </c:pt>
                <c:pt idx="56">
                  <c:v>5.8912649999999998</c:v>
                </c:pt>
                <c:pt idx="57">
                  <c:v>5.8946670000000001</c:v>
                </c:pt>
                <c:pt idx="58">
                  <c:v>5.8980680000000003</c:v>
                </c:pt>
                <c:pt idx="59">
                  <c:v>5.9014680000000004</c:v>
                </c:pt>
                <c:pt idx="60">
                  <c:v>5.9048699999999998</c:v>
                </c:pt>
                <c:pt idx="61">
                  <c:v>5.9082720000000002</c:v>
                </c:pt>
                <c:pt idx="62">
                  <c:v>5.9116730000000004</c:v>
                </c:pt>
                <c:pt idx="63">
                  <c:v>5.9150749999999999</c:v>
                </c:pt>
                <c:pt idx="64">
                  <c:v>5.9184770000000002</c:v>
                </c:pt>
                <c:pt idx="65">
                  <c:v>5.9218780000000004</c:v>
                </c:pt>
                <c:pt idx="66">
                  <c:v>5.9252779999999996</c:v>
                </c:pt>
                <c:pt idx="67">
                  <c:v>5.9286799999999999</c:v>
                </c:pt>
                <c:pt idx="68">
                  <c:v>5.9320820000000003</c:v>
                </c:pt>
                <c:pt idx="69">
                  <c:v>5.9354829999999996</c:v>
                </c:pt>
                <c:pt idx="70">
                  <c:v>5.938885</c:v>
                </c:pt>
                <c:pt idx="71">
                  <c:v>5.9422870000000003</c:v>
                </c:pt>
                <c:pt idx="72">
                  <c:v>5.9456879999999996</c:v>
                </c:pt>
                <c:pt idx="73">
                  <c:v>5.9490879999999997</c:v>
                </c:pt>
                <c:pt idx="74">
                  <c:v>5.9524900000000001</c:v>
                </c:pt>
                <c:pt idx="75">
                  <c:v>5.9558920000000004</c:v>
                </c:pt>
                <c:pt idx="76">
                  <c:v>5.9592929999999997</c:v>
                </c:pt>
                <c:pt idx="77">
                  <c:v>5.9626950000000001</c:v>
                </c:pt>
                <c:pt idx="78">
                  <c:v>5.9660970000000004</c:v>
                </c:pt>
                <c:pt idx="79">
                  <c:v>5.9694969999999996</c:v>
                </c:pt>
                <c:pt idx="80">
                  <c:v>5.9728979999999998</c:v>
                </c:pt>
                <c:pt idx="81">
                  <c:v>5.9763000000000002</c:v>
                </c:pt>
                <c:pt idx="82">
                  <c:v>5.9797019999999996</c:v>
                </c:pt>
                <c:pt idx="83">
                  <c:v>5.9831029999999998</c:v>
                </c:pt>
                <c:pt idx="84">
                  <c:v>5.9865050000000002</c:v>
                </c:pt>
                <c:pt idx="85">
                  <c:v>5.9899069999999996</c:v>
                </c:pt>
                <c:pt idx="86">
                  <c:v>5.9933069999999997</c:v>
                </c:pt>
                <c:pt idx="87">
                  <c:v>5.9967079999999999</c:v>
                </c:pt>
                <c:pt idx="88">
                  <c:v>6.0001100000000003</c:v>
                </c:pt>
                <c:pt idx="89">
                  <c:v>6.0035119999999997</c:v>
                </c:pt>
                <c:pt idx="90">
                  <c:v>6.0069129999999999</c:v>
                </c:pt>
                <c:pt idx="91">
                  <c:v>6.0103150000000003</c:v>
                </c:pt>
                <c:pt idx="92">
                  <c:v>6.0137150000000004</c:v>
                </c:pt>
                <c:pt idx="93">
                  <c:v>6.0171169999999998</c:v>
                </c:pt>
                <c:pt idx="94">
                  <c:v>6.020518</c:v>
                </c:pt>
                <c:pt idx="95">
                  <c:v>6.0239200000000004</c:v>
                </c:pt>
                <c:pt idx="96">
                  <c:v>6.0273219999999998</c:v>
                </c:pt>
                <c:pt idx="97">
                  <c:v>6.0307230000000001</c:v>
                </c:pt>
                <c:pt idx="98">
                  <c:v>6.0341250000000004</c:v>
                </c:pt>
                <c:pt idx="99">
                  <c:v>6.0375249999999996</c:v>
                </c:pt>
                <c:pt idx="100">
                  <c:v>6.0409269999999999</c:v>
                </c:pt>
                <c:pt idx="101">
                  <c:v>6.0443280000000001</c:v>
                </c:pt>
                <c:pt idx="102">
                  <c:v>6.0477299999999996</c:v>
                </c:pt>
                <c:pt idx="103">
                  <c:v>6.051132</c:v>
                </c:pt>
                <c:pt idx="104">
                  <c:v>6.0545330000000002</c:v>
                </c:pt>
                <c:pt idx="105">
                  <c:v>6.0579349999999996</c:v>
                </c:pt>
                <c:pt idx="106">
                  <c:v>6.0613349999999997</c:v>
                </c:pt>
                <c:pt idx="107">
                  <c:v>6.064737</c:v>
                </c:pt>
                <c:pt idx="108">
                  <c:v>6.0681380000000003</c:v>
                </c:pt>
                <c:pt idx="109">
                  <c:v>6.0715399999999997</c:v>
                </c:pt>
                <c:pt idx="110">
                  <c:v>6.0749420000000001</c:v>
                </c:pt>
                <c:pt idx="111">
                  <c:v>6.0783430000000003</c:v>
                </c:pt>
                <c:pt idx="112">
                  <c:v>6.0817430000000003</c:v>
                </c:pt>
                <c:pt idx="113">
                  <c:v>6.0851449999999998</c:v>
                </c:pt>
                <c:pt idx="114">
                  <c:v>6.0885470000000002</c:v>
                </c:pt>
                <c:pt idx="115">
                  <c:v>6.0919480000000004</c:v>
                </c:pt>
                <c:pt idx="116">
                  <c:v>6.0953499999999998</c:v>
                </c:pt>
                <c:pt idx="117">
                  <c:v>6.0987520000000002</c:v>
                </c:pt>
                <c:pt idx="118">
                  <c:v>6.1021530000000004</c:v>
                </c:pt>
                <c:pt idx="119">
                  <c:v>6.1055529999999996</c:v>
                </c:pt>
                <c:pt idx="120">
                  <c:v>6.1089549999999999</c:v>
                </c:pt>
                <c:pt idx="121">
                  <c:v>6.1123570000000003</c:v>
                </c:pt>
                <c:pt idx="122">
                  <c:v>6.1157579999999996</c:v>
                </c:pt>
                <c:pt idx="123">
                  <c:v>6.1191599999999999</c:v>
                </c:pt>
                <c:pt idx="124">
                  <c:v>6.1225620000000003</c:v>
                </c:pt>
                <c:pt idx="125">
                  <c:v>6.1259629999999996</c:v>
                </c:pt>
                <c:pt idx="126">
                  <c:v>6.1293629999999997</c:v>
                </c:pt>
                <c:pt idx="127">
                  <c:v>6.132765</c:v>
                </c:pt>
                <c:pt idx="128">
                  <c:v>6.1361670000000004</c:v>
                </c:pt>
                <c:pt idx="129">
                  <c:v>6.1395679999999997</c:v>
                </c:pt>
                <c:pt idx="130">
                  <c:v>6.14297</c:v>
                </c:pt>
                <c:pt idx="131">
                  <c:v>6.1463720000000004</c:v>
                </c:pt>
                <c:pt idx="132">
                  <c:v>6.1497719999999996</c:v>
                </c:pt>
                <c:pt idx="133">
                  <c:v>6.1531729999999998</c:v>
                </c:pt>
                <c:pt idx="134">
                  <c:v>6.1565750000000001</c:v>
                </c:pt>
                <c:pt idx="135">
                  <c:v>6.1599769999999996</c:v>
                </c:pt>
                <c:pt idx="136">
                  <c:v>6.1633779999999998</c:v>
                </c:pt>
                <c:pt idx="137">
                  <c:v>6.1667800000000002</c:v>
                </c:pt>
                <c:pt idx="138">
                  <c:v>6.1701819999999996</c:v>
                </c:pt>
                <c:pt idx="139">
                  <c:v>6.1735819999999997</c:v>
                </c:pt>
                <c:pt idx="140">
                  <c:v>6.1769829999999999</c:v>
                </c:pt>
                <c:pt idx="141">
                  <c:v>6.1803850000000002</c:v>
                </c:pt>
                <c:pt idx="142">
                  <c:v>6.1837869999999997</c:v>
                </c:pt>
                <c:pt idx="143">
                  <c:v>6.1871879999999999</c:v>
                </c:pt>
                <c:pt idx="144">
                  <c:v>6.1905900000000003</c:v>
                </c:pt>
                <c:pt idx="145">
                  <c:v>6.1939919999999997</c:v>
                </c:pt>
                <c:pt idx="146">
                  <c:v>6.1973919999999998</c:v>
                </c:pt>
                <c:pt idx="147">
                  <c:v>6.200793</c:v>
                </c:pt>
                <c:pt idx="148">
                  <c:v>6.2041950000000003</c:v>
                </c:pt>
                <c:pt idx="149">
                  <c:v>6.2075969999999998</c:v>
                </c:pt>
                <c:pt idx="150">
                  <c:v>6.210998</c:v>
                </c:pt>
                <c:pt idx="151">
                  <c:v>6.2144000000000004</c:v>
                </c:pt>
                <c:pt idx="152">
                  <c:v>6.2178000000000004</c:v>
                </c:pt>
                <c:pt idx="153">
                  <c:v>6.2212019999999999</c:v>
                </c:pt>
                <c:pt idx="154">
                  <c:v>6.2246030000000001</c:v>
                </c:pt>
                <c:pt idx="155">
                  <c:v>6.2280049999999996</c:v>
                </c:pt>
                <c:pt idx="156">
                  <c:v>6.2314069999999999</c:v>
                </c:pt>
                <c:pt idx="157">
                  <c:v>6.2348080000000001</c:v>
                </c:pt>
                <c:pt idx="158">
                  <c:v>6.2382099999999996</c:v>
                </c:pt>
                <c:pt idx="159">
                  <c:v>6.2416099999999997</c:v>
                </c:pt>
                <c:pt idx="160">
                  <c:v>6.245012</c:v>
                </c:pt>
                <c:pt idx="161">
                  <c:v>6.2484130000000002</c:v>
                </c:pt>
                <c:pt idx="162">
                  <c:v>6.2518149999999997</c:v>
                </c:pt>
                <c:pt idx="163">
                  <c:v>6.255217</c:v>
                </c:pt>
                <c:pt idx="164">
                  <c:v>6.2586180000000002</c:v>
                </c:pt>
                <c:pt idx="165">
                  <c:v>6.2620199999999997</c:v>
                </c:pt>
                <c:pt idx="166">
                  <c:v>6.2654199999999998</c:v>
                </c:pt>
                <c:pt idx="167">
                  <c:v>6.2688220000000001</c:v>
                </c:pt>
                <c:pt idx="168">
                  <c:v>6.2722230000000003</c:v>
                </c:pt>
                <c:pt idx="169">
                  <c:v>6.2756249999999998</c:v>
                </c:pt>
                <c:pt idx="170">
                  <c:v>6.2790270000000001</c:v>
                </c:pt>
                <c:pt idx="171">
                  <c:v>6.2824280000000003</c:v>
                </c:pt>
                <c:pt idx="172">
                  <c:v>6.2858280000000004</c:v>
                </c:pt>
                <c:pt idx="173">
                  <c:v>6.2892299999999999</c:v>
                </c:pt>
                <c:pt idx="174">
                  <c:v>6.2926320000000002</c:v>
                </c:pt>
                <c:pt idx="175">
                  <c:v>6.2960330000000004</c:v>
                </c:pt>
                <c:pt idx="176">
                  <c:v>6.2994349999999999</c:v>
                </c:pt>
                <c:pt idx="177">
                  <c:v>6.3028370000000002</c:v>
                </c:pt>
                <c:pt idx="178">
                  <c:v>6.3062379999999996</c:v>
                </c:pt>
                <c:pt idx="179">
                  <c:v>6.3096379999999996</c:v>
                </c:pt>
                <c:pt idx="180">
                  <c:v>6.31304</c:v>
                </c:pt>
                <c:pt idx="181">
                  <c:v>6.3164420000000003</c:v>
                </c:pt>
                <c:pt idx="182">
                  <c:v>6.3198429999999997</c:v>
                </c:pt>
                <c:pt idx="183">
                  <c:v>6.323245</c:v>
                </c:pt>
                <c:pt idx="184">
                  <c:v>6.3266470000000004</c:v>
                </c:pt>
                <c:pt idx="185">
                  <c:v>6.3300479999999997</c:v>
                </c:pt>
                <c:pt idx="186">
                  <c:v>6.3334479999999997</c:v>
                </c:pt>
                <c:pt idx="187">
                  <c:v>6.3368500000000001</c:v>
                </c:pt>
                <c:pt idx="188">
                  <c:v>6.3402520000000004</c:v>
                </c:pt>
                <c:pt idx="189">
                  <c:v>6.3436529999999998</c:v>
                </c:pt>
                <c:pt idx="190">
                  <c:v>6.3470550000000001</c:v>
                </c:pt>
                <c:pt idx="191">
                  <c:v>6.3504569999999996</c:v>
                </c:pt>
                <c:pt idx="192">
                  <c:v>6.3538569999999996</c:v>
                </c:pt>
                <c:pt idx="193">
                  <c:v>6.3572579999999999</c:v>
                </c:pt>
                <c:pt idx="194">
                  <c:v>6.3606600000000002</c:v>
                </c:pt>
                <c:pt idx="195">
                  <c:v>6.3640619999999997</c:v>
                </c:pt>
                <c:pt idx="196">
                  <c:v>6.3674629999999999</c:v>
                </c:pt>
                <c:pt idx="197">
                  <c:v>6.3708650000000002</c:v>
                </c:pt>
                <c:pt idx="198">
                  <c:v>6.3742669999999997</c:v>
                </c:pt>
                <c:pt idx="199">
                  <c:v>6.3776669999999998</c:v>
                </c:pt>
                <c:pt idx="200">
                  <c:v>6.381068</c:v>
                </c:pt>
                <c:pt idx="201">
                  <c:v>6.3844700000000003</c:v>
                </c:pt>
                <c:pt idx="202">
                  <c:v>6.3878719999999998</c:v>
                </c:pt>
                <c:pt idx="203">
                  <c:v>6.391273</c:v>
                </c:pt>
                <c:pt idx="204">
                  <c:v>6.3946750000000003</c:v>
                </c:pt>
                <c:pt idx="205">
                  <c:v>6.3980750000000004</c:v>
                </c:pt>
                <c:pt idx="206">
                  <c:v>6.4014769999999999</c:v>
                </c:pt>
                <c:pt idx="207">
                  <c:v>6.4048780000000001</c:v>
                </c:pt>
                <c:pt idx="208">
                  <c:v>6.4082800000000004</c:v>
                </c:pt>
                <c:pt idx="209">
                  <c:v>6.4116819999999999</c:v>
                </c:pt>
                <c:pt idx="210">
                  <c:v>6.4150830000000001</c:v>
                </c:pt>
                <c:pt idx="211">
                  <c:v>6.4184850000000004</c:v>
                </c:pt>
                <c:pt idx="212">
                  <c:v>6.4218849999999996</c:v>
                </c:pt>
                <c:pt idx="213">
                  <c:v>6.425287</c:v>
                </c:pt>
                <c:pt idx="214">
                  <c:v>6.4286880000000002</c:v>
                </c:pt>
                <c:pt idx="215">
                  <c:v>6.4320899999999996</c:v>
                </c:pt>
                <c:pt idx="216">
                  <c:v>6.435492</c:v>
                </c:pt>
                <c:pt idx="217">
                  <c:v>6.4388930000000002</c:v>
                </c:pt>
                <c:pt idx="218">
                  <c:v>6.4422949999999997</c:v>
                </c:pt>
                <c:pt idx="219">
                  <c:v>6.4456949999999997</c:v>
                </c:pt>
                <c:pt idx="220">
                  <c:v>6.4490970000000001</c:v>
                </c:pt>
                <c:pt idx="221">
                  <c:v>6.4524980000000003</c:v>
                </c:pt>
                <c:pt idx="222">
                  <c:v>6.4558999999999997</c:v>
                </c:pt>
                <c:pt idx="223">
                  <c:v>6.4593020000000001</c:v>
                </c:pt>
                <c:pt idx="224">
                  <c:v>6.4627030000000003</c:v>
                </c:pt>
                <c:pt idx="225">
                  <c:v>6.4661030000000004</c:v>
                </c:pt>
                <c:pt idx="226">
                  <c:v>6.4695049999999998</c:v>
                </c:pt>
                <c:pt idx="227">
                  <c:v>6.4729070000000002</c:v>
                </c:pt>
                <c:pt idx="228">
                  <c:v>6.4763080000000004</c:v>
                </c:pt>
                <c:pt idx="229">
                  <c:v>6.4797099999999999</c:v>
                </c:pt>
                <c:pt idx="230">
                  <c:v>6.4831120000000002</c:v>
                </c:pt>
                <c:pt idx="231">
                  <c:v>6.4865130000000004</c:v>
                </c:pt>
                <c:pt idx="232">
                  <c:v>6.4899129999999996</c:v>
                </c:pt>
                <c:pt idx="233">
                  <c:v>6.4933149999999999</c:v>
                </c:pt>
                <c:pt idx="234">
                  <c:v>6.4967170000000003</c:v>
                </c:pt>
                <c:pt idx="235">
                  <c:v>6.5001179999999996</c:v>
                </c:pt>
                <c:pt idx="236">
                  <c:v>6.50352</c:v>
                </c:pt>
                <c:pt idx="237">
                  <c:v>6.5069220000000003</c:v>
                </c:pt>
                <c:pt idx="238">
                  <c:v>6.5103229999999996</c:v>
                </c:pt>
                <c:pt idx="239">
                  <c:v>6.5137229999999997</c:v>
                </c:pt>
                <c:pt idx="240">
                  <c:v>6.5171250000000001</c:v>
                </c:pt>
                <c:pt idx="241">
                  <c:v>6.5205270000000004</c:v>
                </c:pt>
                <c:pt idx="242">
                  <c:v>6.5239279999999997</c:v>
                </c:pt>
                <c:pt idx="243">
                  <c:v>6.5273300000000001</c:v>
                </c:pt>
                <c:pt idx="244">
                  <c:v>6.5307320000000004</c:v>
                </c:pt>
                <c:pt idx="245">
                  <c:v>6.5341319999999996</c:v>
                </c:pt>
                <c:pt idx="246">
                  <c:v>6.5375329999999998</c:v>
                </c:pt>
                <c:pt idx="247">
                  <c:v>6.5409350000000002</c:v>
                </c:pt>
                <c:pt idx="248">
                  <c:v>6.5443369999999996</c:v>
                </c:pt>
                <c:pt idx="249">
                  <c:v>6.5477379999999998</c:v>
                </c:pt>
                <c:pt idx="250">
                  <c:v>6.5511400000000002</c:v>
                </c:pt>
                <c:pt idx="251">
                  <c:v>6.5545419999999996</c:v>
                </c:pt>
                <c:pt idx="252">
                  <c:v>6.5579419999999997</c:v>
                </c:pt>
                <c:pt idx="253">
                  <c:v>6.5613429999999999</c:v>
                </c:pt>
                <c:pt idx="254">
                  <c:v>6.5647450000000003</c:v>
                </c:pt>
                <c:pt idx="255">
                  <c:v>6.5681469999999997</c:v>
                </c:pt>
                <c:pt idx="256">
                  <c:v>6.5715479999999999</c:v>
                </c:pt>
                <c:pt idx="257">
                  <c:v>6.5749500000000003</c:v>
                </c:pt>
                <c:pt idx="258">
                  <c:v>6.5783519999999998</c:v>
                </c:pt>
                <c:pt idx="259">
                  <c:v>6.5817519999999998</c:v>
                </c:pt>
                <c:pt idx="260">
                  <c:v>6.585153</c:v>
                </c:pt>
                <c:pt idx="261">
                  <c:v>6.5885550000000004</c:v>
                </c:pt>
                <c:pt idx="262">
                  <c:v>6.5919569999999998</c:v>
                </c:pt>
                <c:pt idx="263">
                  <c:v>6.5953580000000001</c:v>
                </c:pt>
                <c:pt idx="264">
                  <c:v>6.5987600000000004</c:v>
                </c:pt>
                <c:pt idx="265">
                  <c:v>6.6021599999999996</c:v>
                </c:pt>
                <c:pt idx="266">
                  <c:v>6.6055619999999999</c:v>
                </c:pt>
                <c:pt idx="267">
                  <c:v>6.6089630000000001</c:v>
                </c:pt>
                <c:pt idx="268">
                  <c:v>6.6123649999999996</c:v>
                </c:pt>
                <c:pt idx="269">
                  <c:v>6.615767</c:v>
                </c:pt>
                <c:pt idx="270">
                  <c:v>6.6191680000000002</c:v>
                </c:pt>
                <c:pt idx="271">
                  <c:v>6.6225699999999996</c:v>
                </c:pt>
                <c:pt idx="272">
                  <c:v>6.6259699999999997</c:v>
                </c:pt>
                <c:pt idx="273">
                  <c:v>6.629372</c:v>
                </c:pt>
                <c:pt idx="274">
                  <c:v>6.6327730000000003</c:v>
                </c:pt>
                <c:pt idx="275">
                  <c:v>6.6361749999999997</c:v>
                </c:pt>
                <c:pt idx="276">
                  <c:v>6.6395770000000001</c:v>
                </c:pt>
                <c:pt idx="277">
                  <c:v>6.6429780000000003</c:v>
                </c:pt>
                <c:pt idx="278">
                  <c:v>6.6463799999999997</c:v>
                </c:pt>
                <c:pt idx="279">
                  <c:v>6.6497799999999998</c:v>
                </c:pt>
                <c:pt idx="280">
                  <c:v>6.6531820000000002</c:v>
                </c:pt>
                <c:pt idx="281">
                  <c:v>6.6565830000000004</c:v>
                </c:pt>
                <c:pt idx="282">
                  <c:v>6.6599849999999998</c:v>
                </c:pt>
                <c:pt idx="283">
                  <c:v>6.6633870000000002</c:v>
                </c:pt>
                <c:pt idx="284">
                  <c:v>6.6667880000000004</c:v>
                </c:pt>
                <c:pt idx="285">
                  <c:v>6.6701879999999996</c:v>
                </c:pt>
                <c:pt idx="286">
                  <c:v>6.6735899999999999</c:v>
                </c:pt>
                <c:pt idx="287">
                  <c:v>6.6769920000000003</c:v>
                </c:pt>
                <c:pt idx="288">
                  <c:v>6.6803929999999996</c:v>
                </c:pt>
                <c:pt idx="289">
                  <c:v>6.6837949999999999</c:v>
                </c:pt>
                <c:pt idx="290">
                  <c:v>6.6871970000000003</c:v>
                </c:pt>
                <c:pt idx="291">
                  <c:v>6.6905979999999996</c:v>
                </c:pt>
                <c:pt idx="292">
                  <c:v>6.6939979999999997</c:v>
                </c:pt>
                <c:pt idx="293">
                  <c:v>6.6974</c:v>
                </c:pt>
                <c:pt idx="294">
                  <c:v>6.7008020000000004</c:v>
                </c:pt>
                <c:pt idx="295">
                  <c:v>6.7042029999999997</c:v>
                </c:pt>
                <c:pt idx="296">
                  <c:v>6.707605</c:v>
                </c:pt>
                <c:pt idx="297">
                  <c:v>6.7110070000000004</c:v>
                </c:pt>
                <c:pt idx="298">
                  <c:v>6.7144079999999997</c:v>
                </c:pt>
                <c:pt idx="299">
                  <c:v>6.7178079999999998</c:v>
                </c:pt>
                <c:pt idx="300">
                  <c:v>6.7212100000000001</c:v>
                </c:pt>
                <c:pt idx="301">
                  <c:v>6.7246119999999996</c:v>
                </c:pt>
                <c:pt idx="302">
                  <c:v>6.7280129999999998</c:v>
                </c:pt>
                <c:pt idx="303">
                  <c:v>6.7314150000000001</c:v>
                </c:pt>
                <c:pt idx="304">
                  <c:v>6.7348169999999996</c:v>
                </c:pt>
                <c:pt idx="305">
                  <c:v>6.7382169999999997</c:v>
                </c:pt>
                <c:pt idx="306">
                  <c:v>6.7416179999999999</c:v>
                </c:pt>
                <c:pt idx="307">
                  <c:v>6.7450200000000002</c:v>
                </c:pt>
                <c:pt idx="308">
                  <c:v>6.7484219999999997</c:v>
                </c:pt>
                <c:pt idx="309">
                  <c:v>6.7518229999999999</c:v>
                </c:pt>
                <c:pt idx="310">
                  <c:v>6.7552250000000003</c:v>
                </c:pt>
                <c:pt idx="311">
                  <c:v>6.7586269999999997</c:v>
                </c:pt>
                <c:pt idx="312">
                  <c:v>6.7620269999999998</c:v>
                </c:pt>
                <c:pt idx="313">
                  <c:v>6.765428</c:v>
                </c:pt>
                <c:pt idx="314">
                  <c:v>6.7688300000000003</c:v>
                </c:pt>
                <c:pt idx="315">
                  <c:v>6.7722319999999998</c:v>
                </c:pt>
                <c:pt idx="316">
                  <c:v>6.775633</c:v>
                </c:pt>
                <c:pt idx="317">
                  <c:v>6.7790350000000004</c:v>
                </c:pt>
                <c:pt idx="318">
                  <c:v>6.7824369999999998</c:v>
                </c:pt>
                <c:pt idx="319">
                  <c:v>6.7858369999999999</c:v>
                </c:pt>
                <c:pt idx="320">
                  <c:v>6.7892380000000001</c:v>
                </c:pt>
                <c:pt idx="321">
                  <c:v>6.7926399999999996</c:v>
                </c:pt>
                <c:pt idx="322">
                  <c:v>6.7960419999999999</c:v>
                </c:pt>
                <c:pt idx="323">
                  <c:v>6.7994430000000001</c:v>
                </c:pt>
                <c:pt idx="324">
                  <c:v>6.8028449999999996</c:v>
                </c:pt>
                <c:pt idx="325">
                  <c:v>6.8062449999999997</c:v>
                </c:pt>
                <c:pt idx="326">
                  <c:v>6.809647</c:v>
                </c:pt>
                <c:pt idx="327">
                  <c:v>6.8130480000000002</c:v>
                </c:pt>
                <c:pt idx="328">
                  <c:v>6.8164499999999997</c:v>
                </c:pt>
                <c:pt idx="329">
                  <c:v>6.819852</c:v>
                </c:pt>
                <c:pt idx="330">
                  <c:v>6.8232530000000002</c:v>
                </c:pt>
                <c:pt idx="331">
                  <c:v>6.8266549999999997</c:v>
                </c:pt>
                <c:pt idx="332">
                  <c:v>6.8300549999999998</c:v>
                </c:pt>
                <c:pt idx="333">
                  <c:v>6.8334570000000001</c:v>
                </c:pt>
                <c:pt idx="334">
                  <c:v>6.8368580000000003</c:v>
                </c:pt>
                <c:pt idx="335">
                  <c:v>6.8402599999999998</c:v>
                </c:pt>
                <c:pt idx="336">
                  <c:v>6.8436620000000001</c:v>
                </c:pt>
                <c:pt idx="337">
                  <c:v>6.8470630000000003</c:v>
                </c:pt>
                <c:pt idx="338">
                  <c:v>6.8504649999999998</c:v>
                </c:pt>
                <c:pt idx="339">
                  <c:v>6.8538649999999999</c:v>
                </c:pt>
                <c:pt idx="340">
                  <c:v>6.8572670000000002</c:v>
                </c:pt>
                <c:pt idx="341">
                  <c:v>6.8606680000000004</c:v>
                </c:pt>
                <c:pt idx="342">
                  <c:v>6.8640699999999999</c:v>
                </c:pt>
                <c:pt idx="343">
                  <c:v>6.8674720000000002</c:v>
                </c:pt>
                <c:pt idx="344">
                  <c:v>6.8708729999999996</c:v>
                </c:pt>
                <c:pt idx="345">
                  <c:v>6.8742729999999996</c:v>
                </c:pt>
                <c:pt idx="346">
                  <c:v>6.877675</c:v>
                </c:pt>
                <c:pt idx="347">
                  <c:v>6.8810770000000003</c:v>
                </c:pt>
                <c:pt idx="348">
                  <c:v>6.8844779999999997</c:v>
                </c:pt>
                <c:pt idx="349">
                  <c:v>6.88788</c:v>
                </c:pt>
                <c:pt idx="350">
                  <c:v>6.8912820000000004</c:v>
                </c:pt>
                <c:pt idx="351">
                  <c:v>6.8946829999999997</c:v>
                </c:pt>
                <c:pt idx="352">
                  <c:v>6.8980829999999997</c:v>
                </c:pt>
                <c:pt idx="353">
                  <c:v>6.9014850000000001</c:v>
                </c:pt>
                <c:pt idx="354">
                  <c:v>6.9048870000000004</c:v>
                </c:pt>
                <c:pt idx="355">
                  <c:v>6.9082879999999998</c:v>
                </c:pt>
                <c:pt idx="356">
                  <c:v>6.9116900000000001</c:v>
                </c:pt>
                <c:pt idx="357">
                  <c:v>6.9150919999999996</c:v>
                </c:pt>
                <c:pt idx="358">
                  <c:v>6.9184929999999998</c:v>
                </c:pt>
                <c:pt idx="359">
                  <c:v>6.9218929999999999</c:v>
                </c:pt>
                <c:pt idx="360">
                  <c:v>6.9252950000000002</c:v>
                </c:pt>
                <c:pt idx="361">
                  <c:v>6.9286969999999997</c:v>
                </c:pt>
                <c:pt idx="362">
                  <c:v>6.9320979999999999</c:v>
                </c:pt>
                <c:pt idx="363">
                  <c:v>6.9355000000000002</c:v>
                </c:pt>
                <c:pt idx="364">
                  <c:v>6.9389019999999997</c:v>
                </c:pt>
                <c:pt idx="365">
                  <c:v>6.9423019999999998</c:v>
                </c:pt>
                <c:pt idx="366">
                  <c:v>6.945703</c:v>
                </c:pt>
                <c:pt idx="367">
                  <c:v>6.9491050000000003</c:v>
                </c:pt>
                <c:pt idx="368">
                  <c:v>6.9525069999999998</c:v>
                </c:pt>
                <c:pt idx="369">
                  <c:v>6.955908</c:v>
                </c:pt>
                <c:pt idx="370">
                  <c:v>6.9593100000000003</c:v>
                </c:pt>
                <c:pt idx="371">
                  <c:v>6.9627119999999998</c:v>
                </c:pt>
                <c:pt idx="372">
                  <c:v>6.9661119999999999</c:v>
                </c:pt>
                <c:pt idx="373">
                  <c:v>6.9695130000000001</c:v>
                </c:pt>
                <c:pt idx="374">
                  <c:v>6.9729150000000004</c:v>
                </c:pt>
                <c:pt idx="375">
                  <c:v>6.9763169999999999</c:v>
                </c:pt>
                <c:pt idx="376">
                  <c:v>6.9797180000000001</c:v>
                </c:pt>
                <c:pt idx="377">
                  <c:v>6.9831200000000004</c:v>
                </c:pt>
                <c:pt idx="378">
                  <c:v>6.9865219999999999</c:v>
                </c:pt>
                <c:pt idx="379">
                  <c:v>6.989922</c:v>
                </c:pt>
                <c:pt idx="380">
                  <c:v>6.9933230000000002</c:v>
                </c:pt>
                <c:pt idx="381">
                  <c:v>6.9967249999999996</c:v>
                </c:pt>
                <c:pt idx="382">
                  <c:v>7.000127</c:v>
                </c:pt>
                <c:pt idx="383">
                  <c:v>7.0035280000000002</c:v>
                </c:pt>
                <c:pt idx="384">
                  <c:v>7.0069299999999997</c:v>
                </c:pt>
                <c:pt idx="385">
                  <c:v>7.0103299999999997</c:v>
                </c:pt>
                <c:pt idx="386">
                  <c:v>7.0137320000000001</c:v>
                </c:pt>
                <c:pt idx="387">
                  <c:v>7.0171330000000003</c:v>
                </c:pt>
                <c:pt idx="388">
                  <c:v>7.0205349999999997</c:v>
                </c:pt>
                <c:pt idx="389">
                  <c:v>7.0239370000000001</c:v>
                </c:pt>
                <c:pt idx="390">
                  <c:v>7.0273380000000003</c:v>
                </c:pt>
                <c:pt idx="391">
                  <c:v>7.0307399999999998</c:v>
                </c:pt>
                <c:pt idx="392">
                  <c:v>7.0341399999999998</c:v>
                </c:pt>
                <c:pt idx="393">
                  <c:v>7.0375420000000002</c:v>
                </c:pt>
                <c:pt idx="394">
                  <c:v>7.0409430000000004</c:v>
                </c:pt>
                <c:pt idx="395">
                  <c:v>7.0443449999999999</c:v>
                </c:pt>
                <c:pt idx="396">
                  <c:v>7.0477470000000002</c:v>
                </c:pt>
                <c:pt idx="397">
                  <c:v>7.0511480000000004</c:v>
                </c:pt>
                <c:pt idx="398">
                  <c:v>7.0545499999999999</c:v>
                </c:pt>
                <c:pt idx="399">
                  <c:v>7.0579499999999999</c:v>
                </c:pt>
                <c:pt idx="400">
                  <c:v>7.0613520000000003</c:v>
                </c:pt>
                <c:pt idx="401">
                  <c:v>7.0647529999999996</c:v>
                </c:pt>
                <c:pt idx="402">
                  <c:v>7.068155</c:v>
                </c:pt>
                <c:pt idx="403">
                  <c:v>7.0715570000000003</c:v>
                </c:pt>
                <c:pt idx="404">
                  <c:v>7.0749579999999996</c:v>
                </c:pt>
                <c:pt idx="405">
                  <c:v>7.0783579999999997</c:v>
                </c:pt>
                <c:pt idx="406">
                  <c:v>7.0817600000000001</c:v>
                </c:pt>
                <c:pt idx="407">
                  <c:v>7.0851620000000004</c:v>
                </c:pt>
                <c:pt idx="408">
                  <c:v>7.0885629999999997</c:v>
                </c:pt>
                <c:pt idx="409">
                  <c:v>7.0919650000000001</c:v>
                </c:pt>
                <c:pt idx="410">
                  <c:v>7.0953670000000004</c:v>
                </c:pt>
                <c:pt idx="411">
                  <c:v>7.0987679999999997</c:v>
                </c:pt>
                <c:pt idx="412">
                  <c:v>7.1021679999999998</c:v>
                </c:pt>
                <c:pt idx="413">
                  <c:v>7.1055700000000002</c:v>
                </c:pt>
                <c:pt idx="414">
                  <c:v>7.1089719999999996</c:v>
                </c:pt>
                <c:pt idx="415">
                  <c:v>7.1123729999999998</c:v>
                </c:pt>
                <c:pt idx="416">
                  <c:v>7.1157750000000002</c:v>
                </c:pt>
                <c:pt idx="417">
                  <c:v>7.1191769999999996</c:v>
                </c:pt>
                <c:pt idx="418">
                  <c:v>7.1225779999999999</c:v>
                </c:pt>
                <c:pt idx="419">
                  <c:v>7.1259779999999999</c:v>
                </c:pt>
                <c:pt idx="420">
                  <c:v>7.1293800000000003</c:v>
                </c:pt>
                <c:pt idx="421">
                  <c:v>7.1327819999999997</c:v>
                </c:pt>
                <c:pt idx="422">
                  <c:v>7.1361829999999999</c:v>
                </c:pt>
                <c:pt idx="423">
                  <c:v>7.1395850000000003</c:v>
                </c:pt>
                <c:pt idx="424">
                  <c:v>7.1429869999999998</c:v>
                </c:pt>
                <c:pt idx="425">
                  <c:v>7.1463869999999998</c:v>
                </c:pt>
                <c:pt idx="426">
                  <c:v>7.149788</c:v>
                </c:pt>
                <c:pt idx="427">
                  <c:v>7.1531900000000004</c:v>
                </c:pt>
                <c:pt idx="428">
                  <c:v>7.1565919999999998</c:v>
                </c:pt>
                <c:pt idx="429">
                  <c:v>7.1599930000000001</c:v>
                </c:pt>
                <c:pt idx="430">
                  <c:v>7.1633950000000004</c:v>
                </c:pt>
                <c:pt idx="431">
                  <c:v>7.1667969999999999</c:v>
                </c:pt>
                <c:pt idx="432">
                  <c:v>7.1701969999999999</c:v>
                </c:pt>
                <c:pt idx="433">
                  <c:v>7.1735980000000001</c:v>
                </c:pt>
                <c:pt idx="434">
                  <c:v>7.1769999999999996</c:v>
                </c:pt>
                <c:pt idx="435">
                  <c:v>7.180402</c:v>
                </c:pt>
                <c:pt idx="436">
                  <c:v>7.1838030000000002</c:v>
                </c:pt>
                <c:pt idx="437">
                  <c:v>7.1872049999999996</c:v>
                </c:pt>
                <c:pt idx="438">
                  <c:v>7.190607</c:v>
                </c:pt>
                <c:pt idx="439">
                  <c:v>7.194007</c:v>
                </c:pt>
                <c:pt idx="440">
                  <c:v>7.1974080000000002</c:v>
                </c:pt>
                <c:pt idx="441">
                  <c:v>7.2008099999999997</c:v>
                </c:pt>
                <c:pt idx="442">
                  <c:v>7.2042120000000001</c:v>
                </c:pt>
                <c:pt idx="443">
                  <c:v>7.2076130000000003</c:v>
                </c:pt>
                <c:pt idx="444">
                  <c:v>7.2110149999999997</c:v>
                </c:pt>
                <c:pt idx="445">
                  <c:v>7.2144149999999998</c:v>
                </c:pt>
                <c:pt idx="446">
                  <c:v>7.2178170000000001</c:v>
                </c:pt>
                <c:pt idx="447">
                  <c:v>7.2212180000000004</c:v>
                </c:pt>
                <c:pt idx="448">
                  <c:v>7.2246199999999998</c:v>
                </c:pt>
                <c:pt idx="449">
                  <c:v>7.2280220000000002</c:v>
                </c:pt>
                <c:pt idx="450">
                  <c:v>7.2314230000000004</c:v>
                </c:pt>
                <c:pt idx="451">
                  <c:v>7.2348249999999998</c:v>
                </c:pt>
                <c:pt idx="452">
                  <c:v>7.2382249999999999</c:v>
                </c:pt>
                <c:pt idx="453">
                  <c:v>7.2416270000000003</c:v>
                </c:pt>
                <c:pt idx="454">
                  <c:v>7.2450279999999996</c:v>
                </c:pt>
                <c:pt idx="455">
                  <c:v>7.2484299999999999</c:v>
                </c:pt>
                <c:pt idx="456">
                  <c:v>7.2518320000000003</c:v>
                </c:pt>
                <c:pt idx="457">
                  <c:v>7.2552329999999996</c:v>
                </c:pt>
                <c:pt idx="458">
                  <c:v>7.2586349999999999</c:v>
                </c:pt>
                <c:pt idx="459">
                  <c:v>7.262035</c:v>
                </c:pt>
                <c:pt idx="460">
                  <c:v>7.2654370000000004</c:v>
                </c:pt>
                <c:pt idx="461">
                  <c:v>7.2688379999999997</c:v>
                </c:pt>
                <c:pt idx="462">
                  <c:v>7.27224</c:v>
                </c:pt>
                <c:pt idx="463">
                  <c:v>7.2756420000000004</c:v>
                </c:pt>
                <c:pt idx="464">
                  <c:v>7.2790429999999997</c:v>
                </c:pt>
                <c:pt idx="465">
                  <c:v>7.2824429999999998</c:v>
                </c:pt>
                <c:pt idx="466">
                  <c:v>7.2858450000000001</c:v>
                </c:pt>
                <c:pt idx="467">
                  <c:v>7.2892469999999996</c:v>
                </c:pt>
                <c:pt idx="468">
                  <c:v>7.2926479999999998</c:v>
                </c:pt>
                <c:pt idx="469">
                  <c:v>7.2960500000000001</c:v>
                </c:pt>
                <c:pt idx="470">
                  <c:v>7.2994519999999996</c:v>
                </c:pt>
                <c:pt idx="471">
                  <c:v>7.3028529999999998</c:v>
                </c:pt>
                <c:pt idx="472">
                  <c:v>7.3062529999999999</c:v>
                </c:pt>
                <c:pt idx="473">
                  <c:v>7.3096550000000002</c:v>
                </c:pt>
                <c:pt idx="474">
                  <c:v>7.3130569999999997</c:v>
                </c:pt>
                <c:pt idx="475">
                  <c:v>7.3164579999999999</c:v>
                </c:pt>
                <c:pt idx="476">
                  <c:v>7.3198600000000003</c:v>
                </c:pt>
                <c:pt idx="477">
                  <c:v>7.3232619999999997</c:v>
                </c:pt>
                <c:pt idx="478">
                  <c:v>7.3266629999999999</c:v>
                </c:pt>
                <c:pt idx="479">
                  <c:v>7.330063</c:v>
                </c:pt>
                <c:pt idx="480">
                  <c:v>7.3334650000000003</c:v>
                </c:pt>
                <c:pt idx="481">
                  <c:v>7.3368669999999998</c:v>
                </c:pt>
                <c:pt idx="482">
                  <c:v>7.340268</c:v>
                </c:pt>
                <c:pt idx="483">
                  <c:v>7.3436700000000004</c:v>
                </c:pt>
                <c:pt idx="484">
                  <c:v>7.3470719999999998</c:v>
                </c:pt>
                <c:pt idx="485">
                  <c:v>7.3504719999999999</c:v>
                </c:pt>
                <c:pt idx="486">
                  <c:v>7.3538730000000001</c:v>
                </c:pt>
                <c:pt idx="487">
                  <c:v>7.3572749999999996</c:v>
                </c:pt>
                <c:pt idx="488">
                  <c:v>7.3606769999999999</c:v>
                </c:pt>
                <c:pt idx="489">
                  <c:v>7.3640780000000001</c:v>
                </c:pt>
                <c:pt idx="490">
                  <c:v>7.3674799999999996</c:v>
                </c:pt>
                <c:pt idx="491">
                  <c:v>7.3708819999999999</c:v>
                </c:pt>
                <c:pt idx="492">
                  <c:v>7.374282</c:v>
                </c:pt>
                <c:pt idx="493">
                  <c:v>7.3776830000000002</c:v>
                </c:pt>
                <c:pt idx="494">
                  <c:v>7.3810849999999997</c:v>
                </c:pt>
                <c:pt idx="495">
                  <c:v>7.384487</c:v>
                </c:pt>
                <c:pt idx="496">
                  <c:v>7.3878880000000002</c:v>
                </c:pt>
                <c:pt idx="497">
                  <c:v>7.3912899999999997</c:v>
                </c:pt>
                <c:pt idx="498">
                  <c:v>7.3946899999999998</c:v>
                </c:pt>
                <c:pt idx="499">
                  <c:v>7.3980920000000001</c:v>
                </c:pt>
                <c:pt idx="500">
                  <c:v>7.4014930000000003</c:v>
                </c:pt>
                <c:pt idx="501">
                  <c:v>7.4048949999999998</c:v>
                </c:pt>
                <c:pt idx="502">
                  <c:v>7.4082970000000001</c:v>
                </c:pt>
                <c:pt idx="503">
                  <c:v>7.4116980000000003</c:v>
                </c:pt>
                <c:pt idx="504">
                  <c:v>7.4150999999999998</c:v>
                </c:pt>
                <c:pt idx="505">
                  <c:v>7.4184999999999999</c:v>
                </c:pt>
                <c:pt idx="506">
                  <c:v>7.4219020000000002</c:v>
                </c:pt>
                <c:pt idx="507">
                  <c:v>7.4253030000000004</c:v>
                </c:pt>
                <c:pt idx="508">
                  <c:v>7.4287049999999999</c:v>
                </c:pt>
                <c:pt idx="509">
                  <c:v>7.4321070000000002</c:v>
                </c:pt>
                <c:pt idx="510">
                  <c:v>7.4355079999999996</c:v>
                </c:pt>
                <c:pt idx="511">
                  <c:v>7.4389099999999999</c:v>
                </c:pt>
                <c:pt idx="512">
                  <c:v>7.44231</c:v>
                </c:pt>
                <c:pt idx="513">
                  <c:v>7.4457120000000003</c:v>
                </c:pt>
                <c:pt idx="514">
                  <c:v>7.4491129999999997</c:v>
                </c:pt>
                <c:pt idx="515">
                  <c:v>7.452515</c:v>
                </c:pt>
                <c:pt idx="516">
                  <c:v>7.4559170000000003</c:v>
                </c:pt>
                <c:pt idx="517">
                  <c:v>7.4593179999999997</c:v>
                </c:pt>
                <c:pt idx="518">
                  <c:v>7.4627179999999997</c:v>
                </c:pt>
                <c:pt idx="519">
                  <c:v>7.4661200000000001</c:v>
                </c:pt>
                <c:pt idx="520">
                  <c:v>7.4695220000000004</c:v>
                </c:pt>
                <c:pt idx="521">
                  <c:v>7.4729229999999998</c:v>
                </c:pt>
                <c:pt idx="522">
                  <c:v>7.4763250000000001</c:v>
                </c:pt>
                <c:pt idx="523">
                  <c:v>7.4797269999999996</c:v>
                </c:pt>
                <c:pt idx="524">
                  <c:v>7.4831279999999998</c:v>
                </c:pt>
                <c:pt idx="525">
                  <c:v>7.4865279999999998</c:v>
                </c:pt>
                <c:pt idx="526">
                  <c:v>7.4899300000000002</c:v>
                </c:pt>
                <c:pt idx="527">
                  <c:v>7.4933319999999997</c:v>
                </c:pt>
                <c:pt idx="528">
                  <c:v>7.4967329999999999</c:v>
                </c:pt>
                <c:pt idx="529">
                  <c:v>7.5001350000000002</c:v>
                </c:pt>
                <c:pt idx="530">
                  <c:v>7.5035369999999997</c:v>
                </c:pt>
                <c:pt idx="531">
                  <c:v>7.5069379999999999</c:v>
                </c:pt>
                <c:pt idx="532">
                  <c:v>7.510338</c:v>
                </c:pt>
                <c:pt idx="533">
                  <c:v>7.5137400000000003</c:v>
                </c:pt>
                <c:pt idx="534">
                  <c:v>7.5171419999999998</c:v>
                </c:pt>
                <c:pt idx="535">
                  <c:v>7.520543</c:v>
                </c:pt>
                <c:pt idx="536">
                  <c:v>7.5239450000000003</c:v>
                </c:pt>
                <c:pt idx="537">
                  <c:v>7.5273469999999998</c:v>
                </c:pt>
                <c:pt idx="538">
                  <c:v>7.5307469999999999</c:v>
                </c:pt>
                <c:pt idx="539">
                  <c:v>7.5341480000000001</c:v>
                </c:pt>
                <c:pt idx="540">
                  <c:v>7.5375500000000004</c:v>
                </c:pt>
                <c:pt idx="541">
                  <c:v>7.5409519999999999</c:v>
                </c:pt>
                <c:pt idx="542">
                  <c:v>7.5443530000000001</c:v>
                </c:pt>
                <c:pt idx="543">
                  <c:v>7.5477550000000004</c:v>
                </c:pt>
                <c:pt idx="544">
                  <c:v>7.5511569999999999</c:v>
                </c:pt>
                <c:pt idx="545">
                  <c:v>7.554557</c:v>
                </c:pt>
                <c:pt idx="546">
                  <c:v>7.5579580000000002</c:v>
                </c:pt>
                <c:pt idx="547">
                  <c:v>7.5613599999999996</c:v>
                </c:pt>
                <c:pt idx="548">
                  <c:v>7.564762</c:v>
                </c:pt>
                <c:pt idx="549">
                  <c:v>7.5681630000000002</c:v>
                </c:pt>
                <c:pt idx="550">
                  <c:v>7.5715649999999997</c:v>
                </c:pt>
                <c:pt idx="551">
                  <c:v>7.574967</c:v>
                </c:pt>
                <c:pt idx="552">
                  <c:v>7.5783670000000001</c:v>
                </c:pt>
                <c:pt idx="553">
                  <c:v>7.5817680000000003</c:v>
                </c:pt>
                <c:pt idx="554">
                  <c:v>7.5851699999999997</c:v>
                </c:pt>
                <c:pt idx="555">
                  <c:v>7.5885720000000001</c:v>
                </c:pt>
                <c:pt idx="556">
                  <c:v>7.5919730000000003</c:v>
                </c:pt>
                <c:pt idx="557">
                  <c:v>7.5953749999999998</c:v>
                </c:pt>
                <c:pt idx="558">
                  <c:v>7.5987749999999998</c:v>
                </c:pt>
                <c:pt idx="559">
                  <c:v>7.6021770000000002</c:v>
                </c:pt>
                <c:pt idx="560">
                  <c:v>7.6055780000000004</c:v>
                </c:pt>
                <c:pt idx="561">
                  <c:v>7.6089799999999999</c:v>
                </c:pt>
                <c:pt idx="562">
                  <c:v>7.6123820000000002</c:v>
                </c:pt>
                <c:pt idx="563">
                  <c:v>7.6157830000000004</c:v>
                </c:pt>
                <c:pt idx="564">
                  <c:v>7.6191849999999999</c:v>
                </c:pt>
                <c:pt idx="565">
                  <c:v>7.6225849999999999</c:v>
                </c:pt>
                <c:pt idx="566">
                  <c:v>7.6259870000000003</c:v>
                </c:pt>
                <c:pt idx="567">
                  <c:v>7.6293879999999996</c:v>
                </c:pt>
                <c:pt idx="568">
                  <c:v>7.63279</c:v>
                </c:pt>
                <c:pt idx="569">
                  <c:v>7.6361920000000003</c:v>
                </c:pt>
                <c:pt idx="570">
                  <c:v>7.6395929999999996</c:v>
                </c:pt>
                <c:pt idx="571">
                  <c:v>7.642995</c:v>
                </c:pt>
                <c:pt idx="572">
                  <c:v>7.6463950000000001</c:v>
                </c:pt>
                <c:pt idx="573">
                  <c:v>7.6497970000000004</c:v>
                </c:pt>
                <c:pt idx="574">
                  <c:v>7.6531979999999997</c:v>
                </c:pt>
                <c:pt idx="575">
                  <c:v>7.6566000000000001</c:v>
                </c:pt>
                <c:pt idx="576">
                  <c:v>7.6600020000000004</c:v>
                </c:pt>
                <c:pt idx="577">
                  <c:v>7.6634029999999997</c:v>
                </c:pt>
                <c:pt idx="578">
                  <c:v>7.6668029999999998</c:v>
                </c:pt>
                <c:pt idx="579">
                  <c:v>7.6702050000000002</c:v>
                </c:pt>
                <c:pt idx="580">
                  <c:v>7.6736069999999996</c:v>
                </c:pt>
                <c:pt idx="581">
                  <c:v>7.6770079999999998</c:v>
                </c:pt>
                <c:pt idx="582">
                  <c:v>7.6804100000000002</c:v>
                </c:pt>
                <c:pt idx="583">
                  <c:v>7.6838119999999996</c:v>
                </c:pt>
                <c:pt idx="584">
                  <c:v>7.6872129999999999</c:v>
                </c:pt>
                <c:pt idx="585">
                  <c:v>7.6906129999999999</c:v>
                </c:pt>
                <c:pt idx="586">
                  <c:v>7.6940150000000003</c:v>
                </c:pt>
                <c:pt idx="587">
                  <c:v>7.6974169999999997</c:v>
                </c:pt>
                <c:pt idx="588">
                  <c:v>7.7008179999999999</c:v>
                </c:pt>
                <c:pt idx="589">
                  <c:v>7.7042200000000003</c:v>
                </c:pt>
                <c:pt idx="590">
                  <c:v>7.7076219999999998</c:v>
                </c:pt>
                <c:pt idx="591">
                  <c:v>7.711023</c:v>
                </c:pt>
                <c:pt idx="592">
                  <c:v>7.714423</c:v>
                </c:pt>
                <c:pt idx="593">
                  <c:v>7.7178250000000004</c:v>
                </c:pt>
                <c:pt idx="594">
                  <c:v>7.7212269999999998</c:v>
                </c:pt>
                <c:pt idx="595">
                  <c:v>7.724628</c:v>
                </c:pt>
                <c:pt idx="596">
                  <c:v>7.7280300000000004</c:v>
                </c:pt>
                <c:pt idx="597">
                  <c:v>7.7314319999999999</c:v>
                </c:pt>
                <c:pt idx="598">
                  <c:v>7.7348319999999999</c:v>
                </c:pt>
                <c:pt idx="599">
                  <c:v>7.7382330000000001</c:v>
                </c:pt>
                <c:pt idx="600">
                  <c:v>7.7416349999999996</c:v>
                </c:pt>
                <c:pt idx="601">
                  <c:v>7.7450369999999999</c:v>
                </c:pt>
                <c:pt idx="602">
                  <c:v>7.7484380000000002</c:v>
                </c:pt>
                <c:pt idx="603">
                  <c:v>7.7518399999999996</c:v>
                </c:pt>
                <c:pt idx="604">
                  <c:v>7.755242</c:v>
                </c:pt>
                <c:pt idx="605">
                  <c:v>7.758642</c:v>
                </c:pt>
                <c:pt idx="606">
                  <c:v>7.7620430000000002</c:v>
                </c:pt>
                <c:pt idx="607">
                  <c:v>7.7654449999999997</c:v>
                </c:pt>
                <c:pt idx="608">
                  <c:v>7.7688470000000001</c:v>
                </c:pt>
                <c:pt idx="609">
                  <c:v>7.7722480000000003</c:v>
                </c:pt>
                <c:pt idx="610">
                  <c:v>7.7756499999999997</c:v>
                </c:pt>
                <c:pt idx="611">
                  <c:v>7.7790520000000001</c:v>
                </c:pt>
                <c:pt idx="612">
                  <c:v>7.7824520000000001</c:v>
                </c:pt>
                <c:pt idx="613">
                  <c:v>7.7858530000000004</c:v>
                </c:pt>
                <c:pt idx="614">
                  <c:v>7.7892549999999998</c:v>
                </c:pt>
                <c:pt idx="615">
                  <c:v>7.7926570000000002</c:v>
                </c:pt>
                <c:pt idx="616">
                  <c:v>7.7960580000000004</c:v>
                </c:pt>
                <c:pt idx="617">
                  <c:v>7.7994599999999998</c:v>
                </c:pt>
                <c:pt idx="618">
                  <c:v>7.8028599999999999</c:v>
                </c:pt>
                <c:pt idx="619">
                  <c:v>7.8062620000000003</c:v>
                </c:pt>
                <c:pt idx="620">
                  <c:v>7.8096629999999996</c:v>
                </c:pt>
                <c:pt idx="621">
                  <c:v>7.8130649999999999</c:v>
                </c:pt>
                <c:pt idx="622">
                  <c:v>7.8164670000000003</c:v>
                </c:pt>
                <c:pt idx="623">
                  <c:v>7.8198679999999996</c:v>
                </c:pt>
                <c:pt idx="624">
                  <c:v>7.8232699999999999</c:v>
                </c:pt>
                <c:pt idx="625">
                  <c:v>7.82667</c:v>
                </c:pt>
                <c:pt idx="626">
                  <c:v>7.8300720000000004</c:v>
                </c:pt>
                <c:pt idx="627">
                  <c:v>7.8334729999999997</c:v>
                </c:pt>
                <c:pt idx="628">
                  <c:v>7.836875</c:v>
                </c:pt>
                <c:pt idx="629">
                  <c:v>7.8402770000000004</c:v>
                </c:pt>
                <c:pt idx="630">
                  <c:v>7.8436779999999997</c:v>
                </c:pt>
                <c:pt idx="631">
                  <c:v>7.8470800000000001</c:v>
                </c:pt>
                <c:pt idx="632">
                  <c:v>7.8504800000000001</c:v>
                </c:pt>
                <c:pt idx="633">
                  <c:v>7.8538819999999996</c:v>
                </c:pt>
                <c:pt idx="634">
                  <c:v>7.8572829999999998</c:v>
                </c:pt>
                <c:pt idx="635">
                  <c:v>7.8606850000000001</c:v>
                </c:pt>
                <c:pt idx="636">
                  <c:v>7.8640869999999996</c:v>
                </c:pt>
                <c:pt idx="637">
                  <c:v>7.8674879999999998</c:v>
                </c:pt>
                <c:pt idx="638">
                  <c:v>7.8708879999999999</c:v>
                </c:pt>
                <c:pt idx="639">
                  <c:v>7.8742900000000002</c:v>
                </c:pt>
                <c:pt idx="640">
                  <c:v>7.8776919999999997</c:v>
                </c:pt>
                <c:pt idx="641">
                  <c:v>7.8810929999999999</c:v>
                </c:pt>
                <c:pt idx="642">
                  <c:v>7.8844950000000003</c:v>
                </c:pt>
                <c:pt idx="643">
                  <c:v>7.8878969999999997</c:v>
                </c:pt>
                <c:pt idx="644">
                  <c:v>7.8912979999999999</c:v>
                </c:pt>
                <c:pt idx="645">
                  <c:v>7.894698</c:v>
                </c:pt>
                <c:pt idx="646">
                  <c:v>7.8981000000000003</c:v>
                </c:pt>
                <c:pt idx="647">
                  <c:v>7.9015019999999998</c:v>
                </c:pt>
                <c:pt idx="648">
                  <c:v>7.904903</c:v>
                </c:pt>
                <c:pt idx="649">
                  <c:v>7.9083050000000004</c:v>
                </c:pt>
                <c:pt idx="650">
                  <c:v>7.9117069999999998</c:v>
                </c:pt>
                <c:pt idx="651">
                  <c:v>7.915108</c:v>
                </c:pt>
                <c:pt idx="652">
                  <c:v>7.9185080000000001</c:v>
                </c:pt>
                <c:pt idx="653">
                  <c:v>7.9219099999999996</c:v>
                </c:pt>
                <c:pt idx="654">
                  <c:v>7.9253119999999999</c:v>
                </c:pt>
                <c:pt idx="655">
                  <c:v>7.9287130000000001</c:v>
                </c:pt>
                <c:pt idx="656">
                  <c:v>7.9321149999999996</c:v>
                </c:pt>
                <c:pt idx="657">
                  <c:v>7.9355169999999999</c:v>
                </c:pt>
                <c:pt idx="658">
                  <c:v>7.938917</c:v>
                </c:pt>
                <c:pt idx="659">
                  <c:v>7.9423180000000002</c:v>
                </c:pt>
                <c:pt idx="660">
                  <c:v>7.9457199999999997</c:v>
                </c:pt>
                <c:pt idx="661">
                  <c:v>7.949122</c:v>
                </c:pt>
                <c:pt idx="662">
                  <c:v>7.9525230000000002</c:v>
                </c:pt>
                <c:pt idx="663">
                  <c:v>7.9559249999999997</c:v>
                </c:pt>
                <c:pt idx="664">
                  <c:v>7.959327</c:v>
                </c:pt>
                <c:pt idx="665">
                  <c:v>7.9627270000000001</c:v>
                </c:pt>
                <c:pt idx="666">
                  <c:v>7.9661280000000003</c:v>
                </c:pt>
                <c:pt idx="667">
                  <c:v>7.9695299999999998</c:v>
                </c:pt>
                <c:pt idx="668">
                  <c:v>7.9729320000000001</c:v>
                </c:pt>
                <c:pt idx="669">
                  <c:v>7.9763330000000003</c:v>
                </c:pt>
                <c:pt idx="670">
                  <c:v>7.9797349999999998</c:v>
                </c:pt>
                <c:pt idx="671">
                  <c:v>7.9831370000000001</c:v>
                </c:pt>
                <c:pt idx="672">
                  <c:v>7.9865370000000002</c:v>
                </c:pt>
                <c:pt idx="673">
                  <c:v>7.9899380000000004</c:v>
                </c:pt>
                <c:pt idx="674">
                  <c:v>7.9933399999999999</c:v>
                </c:pt>
                <c:pt idx="675">
                  <c:v>7.9967420000000002</c:v>
                </c:pt>
                <c:pt idx="676">
                  <c:v>8.0001429999999996</c:v>
                </c:pt>
                <c:pt idx="677">
                  <c:v>8.0035450000000008</c:v>
                </c:pt>
                <c:pt idx="678">
                  <c:v>8.006945</c:v>
                </c:pt>
                <c:pt idx="679">
                  <c:v>8.0103469999999994</c:v>
                </c:pt>
                <c:pt idx="680">
                  <c:v>8.0137479999999996</c:v>
                </c:pt>
                <c:pt idx="681">
                  <c:v>8.0171500000000009</c:v>
                </c:pt>
                <c:pt idx="682">
                  <c:v>8.0205520000000003</c:v>
                </c:pt>
                <c:pt idx="683">
                  <c:v>8.0239530000000006</c:v>
                </c:pt>
                <c:pt idx="684">
                  <c:v>8.027355</c:v>
                </c:pt>
                <c:pt idx="685">
                  <c:v>8.0307549999999992</c:v>
                </c:pt>
                <c:pt idx="686">
                  <c:v>8.0341570000000004</c:v>
                </c:pt>
                <c:pt idx="687">
                  <c:v>8.0375580000000006</c:v>
                </c:pt>
                <c:pt idx="688">
                  <c:v>8.0409600000000001</c:v>
                </c:pt>
                <c:pt idx="689">
                  <c:v>8.0443619999999996</c:v>
                </c:pt>
                <c:pt idx="690">
                  <c:v>8.0477629999999998</c:v>
                </c:pt>
                <c:pt idx="691">
                  <c:v>8.0511630000000007</c:v>
                </c:pt>
                <c:pt idx="692">
                  <c:v>8.0545650000000002</c:v>
                </c:pt>
                <c:pt idx="693">
                  <c:v>8.0579669999999997</c:v>
                </c:pt>
                <c:pt idx="694">
                  <c:v>8.0613679999999999</c:v>
                </c:pt>
                <c:pt idx="695">
                  <c:v>8.0647699999999993</c:v>
                </c:pt>
                <c:pt idx="696">
                  <c:v>8.0681720000000006</c:v>
                </c:pt>
                <c:pt idx="697">
                  <c:v>8.0715730000000008</c:v>
                </c:pt>
                <c:pt idx="698">
                  <c:v>8.074973</c:v>
                </c:pt>
                <c:pt idx="699">
                  <c:v>8.0783749999999994</c:v>
                </c:pt>
                <c:pt idx="700">
                  <c:v>8.0817770000000007</c:v>
                </c:pt>
                <c:pt idx="701">
                  <c:v>8.0851780000000009</c:v>
                </c:pt>
                <c:pt idx="702">
                  <c:v>8.0885800000000003</c:v>
                </c:pt>
                <c:pt idx="703">
                  <c:v>8.0919819999999998</c:v>
                </c:pt>
                <c:pt idx="704">
                  <c:v>8.095383</c:v>
                </c:pt>
                <c:pt idx="705">
                  <c:v>8.0987829999999992</c:v>
                </c:pt>
                <c:pt idx="706">
                  <c:v>8.1021850000000004</c:v>
                </c:pt>
                <c:pt idx="707">
                  <c:v>8.1055869999999999</c:v>
                </c:pt>
                <c:pt idx="708">
                  <c:v>8.1089880000000001</c:v>
                </c:pt>
                <c:pt idx="709">
                  <c:v>8.1123899999999995</c:v>
                </c:pt>
                <c:pt idx="710">
                  <c:v>8.1157920000000008</c:v>
                </c:pt>
                <c:pt idx="711">
                  <c:v>8.119192</c:v>
                </c:pt>
                <c:pt idx="712">
                  <c:v>8.1225930000000002</c:v>
                </c:pt>
                <c:pt idx="713">
                  <c:v>8.1259949999999996</c:v>
                </c:pt>
                <c:pt idx="714">
                  <c:v>8.1293970000000009</c:v>
                </c:pt>
                <c:pt idx="715">
                  <c:v>8.1327979999999993</c:v>
                </c:pt>
                <c:pt idx="716">
                  <c:v>8.1362000000000005</c:v>
                </c:pt>
                <c:pt idx="717">
                  <c:v>8.139602</c:v>
                </c:pt>
                <c:pt idx="718">
                  <c:v>8.1430019999999992</c:v>
                </c:pt>
                <c:pt idx="719">
                  <c:v>8.1464029999999994</c:v>
                </c:pt>
                <c:pt idx="720">
                  <c:v>8.1498050000000006</c:v>
                </c:pt>
                <c:pt idx="721">
                  <c:v>8.1532070000000001</c:v>
                </c:pt>
                <c:pt idx="722">
                  <c:v>8.1566080000000003</c:v>
                </c:pt>
                <c:pt idx="723">
                  <c:v>8.1600099999999998</c:v>
                </c:pt>
                <c:pt idx="724">
                  <c:v>8.1634119999999992</c:v>
                </c:pt>
                <c:pt idx="725">
                  <c:v>8.1668120000000002</c:v>
                </c:pt>
                <c:pt idx="726">
                  <c:v>8.1702130000000004</c:v>
                </c:pt>
                <c:pt idx="727">
                  <c:v>8.1736149999999999</c:v>
                </c:pt>
                <c:pt idx="728">
                  <c:v>8.1770169999999993</c:v>
                </c:pt>
                <c:pt idx="729">
                  <c:v>8.1804179999999995</c:v>
                </c:pt>
                <c:pt idx="730">
                  <c:v>8.1838200000000008</c:v>
                </c:pt>
                <c:pt idx="731">
                  <c:v>8.1872199999999999</c:v>
                </c:pt>
                <c:pt idx="732">
                  <c:v>8.1906219999999994</c:v>
                </c:pt>
                <c:pt idx="733">
                  <c:v>8.1940229999999996</c:v>
                </c:pt>
                <c:pt idx="734">
                  <c:v>8.1974250000000008</c:v>
                </c:pt>
                <c:pt idx="735">
                  <c:v>8.2008270000000003</c:v>
                </c:pt>
                <c:pt idx="736">
                  <c:v>8.2042280000000005</c:v>
                </c:pt>
                <c:pt idx="737">
                  <c:v>8.20763</c:v>
                </c:pt>
                <c:pt idx="738">
                  <c:v>8.2110299999999992</c:v>
                </c:pt>
                <c:pt idx="739">
                  <c:v>8.2144320000000004</c:v>
                </c:pt>
                <c:pt idx="740">
                  <c:v>8.2178330000000006</c:v>
                </c:pt>
                <c:pt idx="741">
                  <c:v>8.2212350000000001</c:v>
                </c:pt>
                <c:pt idx="742">
                  <c:v>8.2246369999999995</c:v>
                </c:pt>
                <c:pt idx="743">
                  <c:v>8.2280379999999997</c:v>
                </c:pt>
                <c:pt idx="744">
                  <c:v>8.2314399999999992</c:v>
                </c:pt>
                <c:pt idx="745">
                  <c:v>8.2348400000000002</c:v>
                </c:pt>
                <c:pt idx="746">
                  <c:v>8.2382419999999996</c:v>
                </c:pt>
                <c:pt idx="747">
                  <c:v>8.2416429999999998</c:v>
                </c:pt>
                <c:pt idx="748">
                  <c:v>8.2450449999999993</c:v>
                </c:pt>
                <c:pt idx="749">
                  <c:v>8.2484470000000005</c:v>
                </c:pt>
                <c:pt idx="750">
                  <c:v>8.2518480000000007</c:v>
                </c:pt>
                <c:pt idx="751">
                  <c:v>8.2552479999999999</c:v>
                </c:pt>
                <c:pt idx="752">
                  <c:v>8.2586499999999994</c:v>
                </c:pt>
                <c:pt idx="753">
                  <c:v>8.2620520000000006</c:v>
                </c:pt>
                <c:pt idx="754">
                  <c:v>8.2654530000000008</c:v>
                </c:pt>
                <c:pt idx="755">
                  <c:v>8.2688550000000003</c:v>
                </c:pt>
                <c:pt idx="756">
                  <c:v>8.2722569999999997</c:v>
                </c:pt>
                <c:pt idx="757">
                  <c:v>8.275658</c:v>
                </c:pt>
                <c:pt idx="758">
                  <c:v>8.2790579999999991</c:v>
                </c:pt>
                <c:pt idx="759">
                  <c:v>8.2824600000000004</c:v>
                </c:pt>
                <c:pt idx="760">
                  <c:v>8.2858619999999998</c:v>
                </c:pt>
                <c:pt idx="761">
                  <c:v>8.289263</c:v>
                </c:pt>
                <c:pt idx="762">
                  <c:v>8.2926649999999995</c:v>
                </c:pt>
                <c:pt idx="763">
                  <c:v>8.2960670000000007</c:v>
                </c:pt>
                <c:pt idx="764">
                  <c:v>8.2994679999999992</c:v>
                </c:pt>
                <c:pt idx="765">
                  <c:v>8.3028680000000001</c:v>
                </c:pt>
                <c:pt idx="766">
                  <c:v>8.3062699999999996</c:v>
                </c:pt>
                <c:pt idx="767">
                  <c:v>8.3096720000000008</c:v>
                </c:pt>
                <c:pt idx="768">
                  <c:v>8.3130729999999993</c:v>
                </c:pt>
                <c:pt idx="769">
                  <c:v>8.3164750000000005</c:v>
                </c:pt>
                <c:pt idx="770">
                  <c:v>8.319877</c:v>
                </c:pt>
                <c:pt idx="771">
                  <c:v>8.3232769999999991</c:v>
                </c:pt>
                <c:pt idx="772">
                  <c:v>8.3266779999999994</c:v>
                </c:pt>
                <c:pt idx="773">
                  <c:v>8.3300800000000006</c:v>
                </c:pt>
                <c:pt idx="774">
                  <c:v>8.3334820000000001</c:v>
                </c:pt>
                <c:pt idx="775">
                  <c:v>8.3368830000000003</c:v>
                </c:pt>
                <c:pt idx="776">
                  <c:v>8.3402849999999997</c:v>
                </c:pt>
                <c:pt idx="777">
                  <c:v>8.3436869999999992</c:v>
                </c:pt>
                <c:pt idx="778">
                  <c:v>8.3470870000000001</c:v>
                </c:pt>
                <c:pt idx="779">
                  <c:v>8.3504880000000004</c:v>
                </c:pt>
                <c:pt idx="780">
                  <c:v>8.3538899999999998</c:v>
                </c:pt>
                <c:pt idx="781">
                  <c:v>8.3572919999999993</c:v>
                </c:pt>
                <c:pt idx="782">
                  <c:v>8.3606929999999995</c:v>
                </c:pt>
                <c:pt idx="783">
                  <c:v>8.3640950000000007</c:v>
                </c:pt>
                <c:pt idx="784">
                  <c:v>8.3674949999999999</c:v>
                </c:pt>
                <c:pt idx="785">
                  <c:v>8.3708969999999994</c:v>
                </c:pt>
                <c:pt idx="786">
                  <c:v>8.3742979999999996</c:v>
                </c:pt>
                <c:pt idx="787">
                  <c:v>8.3777000000000008</c:v>
                </c:pt>
                <c:pt idx="788">
                  <c:v>8.3811020000000003</c:v>
                </c:pt>
                <c:pt idx="789">
                  <c:v>8.3845030000000005</c:v>
                </c:pt>
                <c:pt idx="790">
                  <c:v>8.3879049999999999</c:v>
                </c:pt>
                <c:pt idx="791">
                  <c:v>8.3913049999999991</c:v>
                </c:pt>
                <c:pt idx="792">
                  <c:v>8.3947070000000004</c:v>
                </c:pt>
                <c:pt idx="793">
                  <c:v>8.3981080000000006</c:v>
                </c:pt>
                <c:pt idx="794">
                  <c:v>8.40151</c:v>
                </c:pt>
                <c:pt idx="795">
                  <c:v>8.4049119999999995</c:v>
                </c:pt>
                <c:pt idx="796">
                  <c:v>8.4083129999999997</c:v>
                </c:pt>
                <c:pt idx="797">
                  <c:v>8.4117149999999992</c:v>
                </c:pt>
                <c:pt idx="798">
                  <c:v>8.4151150000000001</c:v>
                </c:pt>
                <c:pt idx="799">
                  <c:v>8.4185169999999996</c:v>
                </c:pt>
                <c:pt idx="800">
                  <c:v>8.4219179999999998</c:v>
                </c:pt>
                <c:pt idx="801">
                  <c:v>8.4253199999999993</c:v>
                </c:pt>
                <c:pt idx="802">
                  <c:v>8.4287220000000005</c:v>
                </c:pt>
                <c:pt idx="803">
                  <c:v>8.4321230000000007</c:v>
                </c:pt>
                <c:pt idx="804">
                  <c:v>8.4355229999999999</c:v>
                </c:pt>
                <c:pt idx="805">
                  <c:v>8.4389249999999993</c:v>
                </c:pt>
                <c:pt idx="806">
                  <c:v>8.4423270000000006</c:v>
                </c:pt>
                <c:pt idx="807">
                  <c:v>8.4457280000000008</c:v>
                </c:pt>
                <c:pt idx="808">
                  <c:v>8.4491300000000003</c:v>
                </c:pt>
                <c:pt idx="809">
                  <c:v>8.4525319999999997</c:v>
                </c:pt>
                <c:pt idx="810">
                  <c:v>8.4559329999999999</c:v>
                </c:pt>
                <c:pt idx="811">
                  <c:v>8.4593330000000009</c:v>
                </c:pt>
                <c:pt idx="812">
                  <c:v>8.4627350000000003</c:v>
                </c:pt>
                <c:pt idx="813">
                  <c:v>8.4661369999999998</c:v>
                </c:pt>
                <c:pt idx="814">
                  <c:v>8.469538</c:v>
                </c:pt>
                <c:pt idx="815">
                  <c:v>8.4729399999999995</c:v>
                </c:pt>
                <c:pt idx="816">
                  <c:v>8.4763420000000007</c:v>
                </c:pt>
                <c:pt idx="817">
                  <c:v>8.4797429999999991</c:v>
                </c:pt>
                <c:pt idx="818">
                  <c:v>8.4831430000000001</c:v>
                </c:pt>
                <c:pt idx="819">
                  <c:v>8.4865449999999996</c:v>
                </c:pt>
                <c:pt idx="820">
                  <c:v>8.4899470000000008</c:v>
                </c:pt>
                <c:pt idx="821">
                  <c:v>8.4933479999999992</c:v>
                </c:pt>
                <c:pt idx="822">
                  <c:v>8.4967500000000005</c:v>
                </c:pt>
                <c:pt idx="823">
                  <c:v>8.5001519999999999</c:v>
                </c:pt>
                <c:pt idx="824">
                  <c:v>8.5035520000000009</c:v>
                </c:pt>
                <c:pt idx="825">
                  <c:v>8.5069529999999993</c:v>
                </c:pt>
                <c:pt idx="826">
                  <c:v>8.5103550000000006</c:v>
                </c:pt>
                <c:pt idx="827">
                  <c:v>8.513757</c:v>
                </c:pt>
                <c:pt idx="828">
                  <c:v>8.5171580000000002</c:v>
                </c:pt>
                <c:pt idx="829">
                  <c:v>8.5205599999999997</c:v>
                </c:pt>
                <c:pt idx="830">
                  <c:v>8.5239619999999992</c:v>
                </c:pt>
                <c:pt idx="831">
                  <c:v>8.5273620000000001</c:v>
                </c:pt>
                <c:pt idx="832">
                  <c:v>8.5307630000000003</c:v>
                </c:pt>
                <c:pt idx="833">
                  <c:v>8.5341649999999998</c:v>
                </c:pt>
                <c:pt idx="834">
                  <c:v>8.5375669999999992</c:v>
                </c:pt>
                <c:pt idx="835">
                  <c:v>8.5409679999999994</c:v>
                </c:pt>
                <c:pt idx="836">
                  <c:v>8.5443700000000007</c:v>
                </c:pt>
                <c:pt idx="837">
                  <c:v>8.5477720000000001</c:v>
                </c:pt>
                <c:pt idx="838">
                  <c:v>8.5511719999999993</c:v>
                </c:pt>
                <c:pt idx="839">
                  <c:v>8.5545729999999995</c:v>
                </c:pt>
                <c:pt idx="840">
                  <c:v>8.5579750000000008</c:v>
                </c:pt>
                <c:pt idx="841">
                  <c:v>8.5613770000000002</c:v>
                </c:pt>
                <c:pt idx="842">
                  <c:v>8.5647780000000004</c:v>
                </c:pt>
                <c:pt idx="843">
                  <c:v>8.5681799999999999</c:v>
                </c:pt>
                <c:pt idx="844">
                  <c:v>8.5715800000000009</c:v>
                </c:pt>
                <c:pt idx="845">
                  <c:v>8.5749820000000003</c:v>
                </c:pt>
                <c:pt idx="846">
                  <c:v>8.5783830000000005</c:v>
                </c:pt>
                <c:pt idx="847">
                  <c:v>8.581785</c:v>
                </c:pt>
                <c:pt idx="848">
                  <c:v>8.5851869999999995</c:v>
                </c:pt>
                <c:pt idx="849">
                  <c:v>8.5885879999999997</c:v>
                </c:pt>
                <c:pt idx="850">
                  <c:v>8.5919899999999991</c:v>
                </c:pt>
                <c:pt idx="851">
                  <c:v>8.5953900000000001</c:v>
                </c:pt>
                <c:pt idx="852">
                  <c:v>8.5987919999999995</c:v>
                </c:pt>
                <c:pt idx="853">
                  <c:v>8.6021929999999998</c:v>
                </c:pt>
                <c:pt idx="854">
                  <c:v>8.6055949999999992</c:v>
                </c:pt>
                <c:pt idx="855">
                  <c:v>8.6089970000000005</c:v>
                </c:pt>
                <c:pt idx="856">
                  <c:v>8.6123980000000007</c:v>
                </c:pt>
                <c:pt idx="857">
                  <c:v>8.6158000000000001</c:v>
                </c:pt>
                <c:pt idx="858">
                  <c:v>8.6191999999999993</c:v>
                </c:pt>
                <c:pt idx="859">
                  <c:v>8.6226020000000005</c:v>
                </c:pt>
                <c:pt idx="860">
                  <c:v>8.6260030000000008</c:v>
                </c:pt>
                <c:pt idx="861">
                  <c:v>8.6294050000000002</c:v>
                </c:pt>
                <c:pt idx="862">
                  <c:v>8.6328069999999997</c:v>
                </c:pt>
                <c:pt idx="863">
                  <c:v>8.6362079999999999</c:v>
                </c:pt>
                <c:pt idx="864">
                  <c:v>8.6396080000000008</c:v>
                </c:pt>
                <c:pt idx="865">
                  <c:v>8.6430100000000003</c:v>
                </c:pt>
                <c:pt idx="866">
                  <c:v>8.6464119999999998</c:v>
                </c:pt>
                <c:pt idx="867">
                  <c:v>8.649813</c:v>
                </c:pt>
                <c:pt idx="868">
                  <c:v>8.6532149999999994</c:v>
                </c:pt>
                <c:pt idx="869">
                  <c:v>8.6566170000000007</c:v>
                </c:pt>
                <c:pt idx="870">
                  <c:v>8.6600180000000009</c:v>
                </c:pt>
                <c:pt idx="871">
                  <c:v>8.6634180000000001</c:v>
                </c:pt>
                <c:pt idx="872">
                  <c:v>8.6668199999999995</c:v>
                </c:pt>
                <c:pt idx="873">
                  <c:v>8.6702220000000008</c:v>
                </c:pt>
                <c:pt idx="874">
                  <c:v>8.6736229999999992</c:v>
                </c:pt>
                <c:pt idx="875">
                  <c:v>8.6770250000000004</c:v>
                </c:pt>
                <c:pt idx="876">
                  <c:v>8.6804269999999999</c:v>
                </c:pt>
                <c:pt idx="877">
                  <c:v>8.6838280000000001</c:v>
                </c:pt>
                <c:pt idx="878">
                  <c:v>8.6872279999999993</c:v>
                </c:pt>
                <c:pt idx="879">
                  <c:v>8.6906300000000005</c:v>
                </c:pt>
                <c:pt idx="880">
                  <c:v>8.694032</c:v>
                </c:pt>
                <c:pt idx="881">
                  <c:v>8.6974330000000002</c:v>
                </c:pt>
                <c:pt idx="882">
                  <c:v>8.7008349999999997</c:v>
                </c:pt>
                <c:pt idx="883">
                  <c:v>8.7042369999999991</c:v>
                </c:pt>
                <c:pt idx="884">
                  <c:v>8.7076370000000001</c:v>
                </c:pt>
                <c:pt idx="885">
                  <c:v>8.7110380000000003</c:v>
                </c:pt>
                <c:pt idx="886">
                  <c:v>8.7144399999999997</c:v>
                </c:pt>
                <c:pt idx="887">
                  <c:v>8.7178419999999992</c:v>
                </c:pt>
                <c:pt idx="888">
                  <c:v>8.7212429999999994</c:v>
                </c:pt>
                <c:pt idx="889">
                  <c:v>8.7246450000000006</c:v>
                </c:pt>
                <c:pt idx="890">
                  <c:v>8.7280470000000001</c:v>
                </c:pt>
                <c:pt idx="891">
                  <c:v>8.7314469999999993</c:v>
                </c:pt>
                <c:pt idx="892">
                  <c:v>8.7348479999999995</c:v>
                </c:pt>
                <c:pt idx="893">
                  <c:v>8.7382500000000007</c:v>
                </c:pt>
                <c:pt idx="894">
                  <c:v>8.7416520000000002</c:v>
                </c:pt>
                <c:pt idx="895">
                  <c:v>8.7450530000000004</c:v>
                </c:pt>
                <c:pt idx="896">
                  <c:v>8.7484549999999999</c:v>
                </c:pt>
                <c:pt idx="897">
                  <c:v>8.7518569999999993</c:v>
                </c:pt>
                <c:pt idx="898">
                  <c:v>8.7552570000000003</c:v>
                </c:pt>
                <c:pt idx="899">
                  <c:v>8.7586580000000005</c:v>
                </c:pt>
                <c:pt idx="900">
                  <c:v>8.76206</c:v>
                </c:pt>
                <c:pt idx="901">
                  <c:v>8.7654619999999994</c:v>
                </c:pt>
                <c:pt idx="902">
                  <c:v>8.7688629999999996</c:v>
                </c:pt>
                <c:pt idx="903">
                  <c:v>8.7722650000000009</c:v>
                </c:pt>
                <c:pt idx="904">
                  <c:v>8.775665</c:v>
                </c:pt>
                <c:pt idx="905">
                  <c:v>8.7790669999999995</c:v>
                </c:pt>
                <c:pt idx="906">
                  <c:v>8.7824679999999997</c:v>
                </c:pt>
                <c:pt idx="907">
                  <c:v>8.7858699999999992</c:v>
                </c:pt>
                <c:pt idx="908">
                  <c:v>8.7892720000000004</c:v>
                </c:pt>
                <c:pt idx="909">
                  <c:v>8.7926730000000006</c:v>
                </c:pt>
                <c:pt idx="910">
                  <c:v>8.7960750000000001</c:v>
                </c:pt>
                <c:pt idx="911">
                  <c:v>8.7994749999999993</c:v>
                </c:pt>
                <c:pt idx="912">
                  <c:v>8.8028770000000005</c:v>
                </c:pt>
                <c:pt idx="913">
                  <c:v>8.8062780000000007</c:v>
                </c:pt>
                <c:pt idx="914">
                  <c:v>8.8096800000000002</c:v>
                </c:pt>
                <c:pt idx="915">
                  <c:v>8.8130819999999996</c:v>
                </c:pt>
                <c:pt idx="916">
                  <c:v>8.8164829999999998</c:v>
                </c:pt>
                <c:pt idx="917">
                  <c:v>8.8198849999999993</c:v>
                </c:pt>
                <c:pt idx="918">
                  <c:v>8.8232850000000003</c:v>
                </c:pt>
                <c:pt idx="919">
                  <c:v>8.8266869999999997</c:v>
                </c:pt>
                <c:pt idx="920">
                  <c:v>8.8300879999999999</c:v>
                </c:pt>
                <c:pt idx="921">
                  <c:v>8.8334899999999994</c:v>
                </c:pt>
                <c:pt idx="922">
                  <c:v>8.8368920000000006</c:v>
                </c:pt>
                <c:pt idx="923">
                  <c:v>8.8402930000000008</c:v>
                </c:pt>
                <c:pt idx="924">
                  <c:v>8.843693</c:v>
                </c:pt>
                <c:pt idx="925">
                  <c:v>8.8470949999999995</c:v>
                </c:pt>
                <c:pt idx="926">
                  <c:v>8.8504970000000007</c:v>
                </c:pt>
                <c:pt idx="927">
                  <c:v>8.8538979999999992</c:v>
                </c:pt>
                <c:pt idx="928">
                  <c:v>8.8573000000000004</c:v>
                </c:pt>
                <c:pt idx="929">
                  <c:v>8.8607019999999999</c:v>
                </c:pt>
                <c:pt idx="930">
                  <c:v>8.8641030000000001</c:v>
                </c:pt>
                <c:pt idx="931">
                  <c:v>8.8675029999999992</c:v>
                </c:pt>
                <c:pt idx="932">
                  <c:v>8.8709050000000005</c:v>
                </c:pt>
                <c:pt idx="933">
                  <c:v>8.8743069999999999</c:v>
                </c:pt>
                <c:pt idx="934">
                  <c:v>8.8777080000000002</c:v>
                </c:pt>
                <c:pt idx="935">
                  <c:v>8.8811099999999996</c:v>
                </c:pt>
                <c:pt idx="936">
                  <c:v>8.8845120000000009</c:v>
                </c:pt>
                <c:pt idx="937">
                  <c:v>8.887912</c:v>
                </c:pt>
                <c:pt idx="938">
                  <c:v>8.8913130000000002</c:v>
                </c:pt>
                <c:pt idx="939">
                  <c:v>8.8947149999999997</c:v>
                </c:pt>
                <c:pt idx="940">
                  <c:v>8.8981169999999992</c:v>
                </c:pt>
                <c:pt idx="941">
                  <c:v>8.9015179999999994</c:v>
                </c:pt>
                <c:pt idx="942">
                  <c:v>8.9049200000000006</c:v>
                </c:pt>
                <c:pt idx="943">
                  <c:v>8.9083220000000001</c:v>
                </c:pt>
                <c:pt idx="944">
                  <c:v>8.9117219999999993</c:v>
                </c:pt>
                <c:pt idx="945">
                  <c:v>8.9151229999999995</c:v>
                </c:pt>
                <c:pt idx="946">
                  <c:v>8.9185250000000007</c:v>
                </c:pt>
                <c:pt idx="947">
                  <c:v>8.9219270000000002</c:v>
                </c:pt>
                <c:pt idx="948">
                  <c:v>8.9253280000000004</c:v>
                </c:pt>
                <c:pt idx="949">
                  <c:v>8.9287299999999998</c:v>
                </c:pt>
                <c:pt idx="950">
                  <c:v>8.9321319999999993</c:v>
                </c:pt>
                <c:pt idx="951">
                  <c:v>8.9355320000000003</c:v>
                </c:pt>
                <c:pt idx="952">
                  <c:v>8.9389330000000005</c:v>
                </c:pt>
                <c:pt idx="953">
                  <c:v>8.9423349999999999</c:v>
                </c:pt>
                <c:pt idx="954">
                  <c:v>8.9457369999999994</c:v>
                </c:pt>
                <c:pt idx="955">
                  <c:v>8.9491379999999996</c:v>
                </c:pt>
                <c:pt idx="956">
                  <c:v>8.9525400000000008</c:v>
                </c:pt>
                <c:pt idx="957">
                  <c:v>8.95594</c:v>
                </c:pt>
                <c:pt idx="958">
                  <c:v>8.9593419999999995</c:v>
                </c:pt>
                <c:pt idx="959">
                  <c:v>8.9627429999999997</c:v>
                </c:pt>
                <c:pt idx="960">
                  <c:v>8.9661449999999991</c:v>
                </c:pt>
                <c:pt idx="961">
                  <c:v>8.9695470000000004</c:v>
                </c:pt>
                <c:pt idx="962">
                  <c:v>8.9729480000000006</c:v>
                </c:pt>
                <c:pt idx="963">
                  <c:v>8.9763500000000001</c:v>
                </c:pt>
                <c:pt idx="964">
                  <c:v>8.9797499999999992</c:v>
                </c:pt>
                <c:pt idx="965">
                  <c:v>8.9831520000000005</c:v>
                </c:pt>
                <c:pt idx="966">
                  <c:v>8.9865530000000007</c:v>
                </c:pt>
                <c:pt idx="967">
                  <c:v>8.9899550000000001</c:v>
                </c:pt>
                <c:pt idx="968">
                  <c:v>8.9933569999999996</c:v>
                </c:pt>
                <c:pt idx="969">
                  <c:v>8.9967579999999998</c:v>
                </c:pt>
                <c:pt idx="970">
                  <c:v>9.0001599999999993</c:v>
                </c:pt>
                <c:pt idx="971">
                  <c:v>9.0035600000000002</c:v>
                </c:pt>
                <c:pt idx="972">
                  <c:v>9.0069619999999997</c:v>
                </c:pt>
                <c:pt idx="973">
                  <c:v>9.0103629999999999</c:v>
                </c:pt>
                <c:pt idx="974">
                  <c:v>9.0137649999999994</c:v>
                </c:pt>
                <c:pt idx="975">
                  <c:v>9.0171670000000006</c:v>
                </c:pt>
                <c:pt idx="976">
                  <c:v>9.0205680000000008</c:v>
                </c:pt>
                <c:pt idx="977">
                  <c:v>9.023968</c:v>
                </c:pt>
                <c:pt idx="978">
                  <c:v>9.0273699999999995</c:v>
                </c:pt>
                <c:pt idx="979">
                  <c:v>9.0307720000000007</c:v>
                </c:pt>
                <c:pt idx="980">
                  <c:v>9.0341729999999991</c:v>
                </c:pt>
                <c:pt idx="981">
                  <c:v>9.0375750000000004</c:v>
                </c:pt>
                <c:pt idx="982">
                  <c:v>9.0409769999999998</c:v>
                </c:pt>
                <c:pt idx="983">
                  <c:v>9.044378</c:v>
                </c:pt>
                <c:pt idx="984">
                  <c:v>9.0477779999999992</c:v>
                </c:pt>
                <c:pt idx="985">
                  <c:v>9.0511800000000004</c:v>
                </c:pt>
                <c:pt idx="986">
                  <c:v>9.0545819999999999</c:v>
                </c:pt>
                <c:pt idx="987">
                  <c:v>9.0579830000000001</c:v>
                </c:pt>
                <c:pt idx="988">
                  <c:v>9.0613849999999996</c:v>
                </c:pt>
                <c:pt idx="989">
                  <c:v>9.0647870000000008</c:v>
                </c:pt>
                <c:pt idx="990">
                  <c:v>9.0681879999999992</c:v>
                </c:pt>
                <c:pt idx="991">
                  <c:v>9.0715880000000002</c:v>
                </c:pt>
                <c:pt idx="992">
                  <c:v>9.0749899999999997</c:v>
                </c:pt>
                <c:pt idx="993">
                  <c:v>9.0783919999999991</c:v>
                </c:pt>
                <c:pt idx="994">
                  <c:v>9.0817929999999993</c:v>
                </c:pt>
                <c:pt idx="995">
                  <c:v>9.0851950000000006</c:v>
                </c:pt>
                <c:pt idx="996">
                  <c:v>9.088597</c:v>
                </c:pt>
                <c:pt idx="997">
                  <c:v>9.0919969999999992</c:v>
                </c:pt>
                <c:pt idx="998">
                  <c:v>9.0953979999999994</c:v>
                </c:pt>
                <c:pt idx="999">
                  <c:v>9.0988000000000007</c:v>
                </c:pt>
                <c:pt idx="1000">
                  <c:v>9.1022020000000001</c:v>
                </c:pt>
                <c:pt idx="1001">
                  <c:v>9.1056030000000003</c:v>
                </c:pt>
                <c:pt idx="1002">
                  <c:v>9.1090049999999998</c:v>
                </c:pt>
                <c:pt idx="1003">
                  <c:v>9.1124069999999993</c:v>
                </c:pt>
                <c:pt idx="1004">
                  <c:v>9.1158070000000002</c:v>
                </c:pt>
                <c:pt idx="1005">
                  <c:v>9.1192080000000004</c:v>
                </c:pt>
                <c:pt idx="1006">
                  <c:v>9.1226099999999999</c:v>
                </c:pt>
                <c:pt idx="1007">
                  <c:v>9.1260119999999993</c:v>
                </c:pt>
                <c:pt idx="1008">
                  <c:v>9.1294129999999996</c:v>
                </c:pt>
                <c:pt idx="1009">
                  <c:v>9.1328150000000008</c:v>
                </c:pt>
                <c:pt idx="1010">
                  <c:v>9.1362170000000003</c:v>
                </c:pt>
                <c:pt idx="1011">
                  <c:v>9.1396169999999994</c:v>
                </c:pt>
                <c:pt idx="1012">
                  <c:v>9.1430179999999996</c:v>
                </c:pt>
                <c:pt idx="1013">
                  <c:v>9.1464200000000009</c:v>
                </c:pt>
                <c:pt idx="1014">
                  <c:v>9.1498220000000003</c:v>
                </c:pt>
                <c:pt idx="1015">
                  <c:v>9.1532230000000006</c:v>
                </c:pt>
                <c:pt idx="1016">
                  <c:v>9.156625</c:v>
                </c:pt>
                <c:pt idx="1017">
                  <c:v>9.1600249999999992</c:v>
                </c:pt>
                <c:pt idx="1018">
                  <c:v>9.1634270000000004</c:v>
                </c:pt>
                <c:pt idx="1019">
                  <c:v>9.1668280000000006</c:v>
                </c:pt>
                <c:pt idx="1020">
                  <c:v>9.1702300000000001</c:v>
                </c:pt>
                <c:pt idx="1021">
                  <c:v>9.1736319999999996</c:v>
                </c:pt>
                <c:pt idx="1022">
                  <c:v>9.1770329999999998</c:v>
                </c:pt>
                <c:pt idx="1023">
                  <c:v>9.1804349999999992</c:v>
                </c:pt>
                <c:pt idx="1024">
                  <c:v>9.1838350000000002</c:v>
                </c:pt>
                <c:pt idx="1025">
                  <c:v>9.1872369999999997</c:v>
                </c:pt>
                <c:pt idx="1026">
                  <c:v>9.1906379999999999</c:v>
                </c:pt>
                <c:pt idx="1027">
                  <c:v>9.1940399999999993</c:v>
                </c:pt>
                <c:pt idx="1028">
                  <c:v>9.1974420000000006</c:v>
                </c:pt>
                <c:pt idx="1029">
                  <c:v>9.2008430000000008</c:v>
                </c:pt>
                <c:pt idx="1030">
                  <c:v>9.2042450000000002</c:v>
                </c:pt>
                <c:pt idx="1031">
                  <c:v>9.2076449999999994</c:v>
                </c:pt>
                <c:pt idx="1032">
                  <c:v>9.2110470000000007</c:v>
                </c:pt>
                <c:pt idx="1033">
                  <c:v>9.2144480000000009</c:v>
                </c:pt>
                <c:pt idx="1034">
                  <c:v>9.2178500000000003</c:v>
                </c:pt>
                <c:pt idx="1035">
                  <c:v>9.2212519999999998</c:v>
                </c:pt>
                <c:pt idx="1036">
                  <c:v>9.224653</c:v>
                </c:pt>
                <c:pt idx="1037">
                  <c:v>9.2280529999999992</c:v>
                </c:pt>
                <c:pt idx="1038">
                  <c:v>9.2314550000000004</c:v>
                </c:pt>
                <c:pt idx="1039">
                  <c:v>9.2348569999999999</c:v>
                </c:pt>
                <c:pt idx="1040">
                  <c:v>9.2382580000000001</c:v>
                </c:pt>
                <c:pt idx="1041">
                  <c:v>9.2416599999999995</c:v>
                </c:pt>
                <c:pt idx="1042">
                  <c:v>9.2450620000000008</c:v>
                </c:pt>
                <c:pt idx="1043">
                  <c:v>9.2484629999999992</c:v>
                </c:pt>
                <c:pt idx="1044">
                  <c:v>9.2518630000000002</c:v>
                </c:pt>
                <c:pt idx="1045">
                  <c:v>9.2552649999999996</c:v>
                </c:pt>
                <c:pt idx="1046">
                  <c:v>9.2586670000000009</c:v>
                </c:pt>
                <c:pt idx="1047">
                  <c:v>9.2620679999999993</c:v>
                </c:pt>
                <c:pt idx="1048">
                  <c:v>9.2654700000000005</c:v>
                </c:pt>
                <c:pt idx="1049">
                  <c:v>9.268872</c:v>
                </c:pt>
                <c:pt idx="1050">
                  <c:v>9.2722730000000002</c:v>
                </c:pt>
                <c:pt idx="1051">
                  <c:v>9.2756729999999994</c:v>
                </c:pt>
                <c:pt idx="1052">
                  <c:v>9.2790750000000006</c:v>
                </c:pt>
                <c:pt idx="1053">
                  <c:v>9.2824770000000001</c:v>
                </c:pt>
                <c:pt idx="1054">
                  <c:v>9.2858780000000003</c:v>
                </c:pt>
                <c:pt idx="1055">
                  <c:v>9.2892799999999998</c:v>
                </c:pt>
                <c:pt idx="1056">
                  <c:v>9.2926819999999992</c:v>
                </c:pt>
                <c:pt idx="1057">
                  <c:v>9.2960820000000002</c:v>
                </c:pt>
                <c:pt idx="1058">
                  <c:v>9.2994830000000004</c:v>
                </c:pt>
                <c:pt idx="1059">
                  <c:v>9.3028849999999998</c:v>
                </c:pt>
                <c:pt idx="1060">
                  <c:v>9.3062869999999993</c:v>
                </c:pt>
                <c:pt idx="1061">
                  <c:v>9.3096879999999995</c:v>
                </c:pt>
                <c:pt idx="1062">
                  <c:v>9.3130900000000008</c:v>
                </c:pt>
                <c:pt idx="1063">
                  <c:v>9.3164920000000002</c:v>
                </c:pt>
                <c:pt idx="1064">
                  <c:v>9.3198919999999994</c:v>
                </c:pt>
                <c:pt idx="1065">
                  <c:v>9.3232929999999996</c:v>
                </c:pt>
                <c:pt idx="1066">
                  <c:v>9.3266950000000008</c:v>
                </c:pt>
                <c:pt idx="1067">
                  <c:v>9.3300970000000003</c:v>
                </c:pt>
                <c:pt idx="1068">
                  <c:v>9.3334980000000005</c:v>
                </c:pt>
                <c:pt idx="1069">
                  <c:v>9.3369</c:v>
                </c:pt>
                <c:pt idx="1070">
                  <c:v>9.3403019999999994</c:v>
                </c:pt>
                <c:pt idx="1071">
                  <c:v>9.3437020000000004</c:v>
                </c:pt>
                <c:pt idx="1072">
                  <c:v>9.3471030000000006</c:v>
                </c:pt>
                <c:pt idx="1073">
                  <c:v>9.3505050000000001</c:v>
                </c:pt>
                <c:pt idx="1074">
                  <c:v>9.3539069999999995</c:v>
                </c:pt>
                <c:pt idx="1075">
                  <c:v>9.3573079999999997</c:v>
                </c:pt>
                <c:pt idx="1076">
                  <c:v>9.3607099999999992</c:v>
                </c:pt>
                <c:pt idx="1077">
                  <c:v>9.3641100000000002</c:v>
                </c:pt>
                <c:pt idx="1078">
                  <c:v>9.3675119999999996</c:v>
                </c:pt>
                <c:pt idx="1079">
                  <c:v>9.3709129999999998</c:v>
                </c:pt>
                <c:pt idx="1080">
                  <c:v>9.3743149999999993</c:v>
                </c:pt>
                <c:pt idx="1081">
                  <c:v>9.3777170000000005</c:v>
                </c:pt>
                <c:pt idx="1082">
                  <c:v>9.3811180000000007</c:v>
                </c:pt>
                <c:pt idx="1083">
                  <c:v>9.3845200000000002</c:v>
                </c:pt>
                <c:pt idx="1084">
                  <c:v>9.3879199999999994</c:v>
                </c:pt>
                <c:pt idx="1085">
                  <c:v>9.3913220000000006</c:v>
                </c:pt>
                <c:pt idx="1086">
                  <c:v>9.3947230000000008</c:v>
                </c:pt>
                <c:pt idx="1087">
                  <c:v>9.3981250000000003</c:v>
                </c:pt>
                <c:pt idx="1088">
                  <c:v>9.4015269999999997</c:v>
                </c:pt>
                <c:pt idx="1089">
                  <c:v>9.404928</c:v>
                </c:pt>
                <c:pt idx="1090">
                  <c:v>9.4083299999999994</c:v>
                </c:pt>
                <c:pt idx="1091">
                  <c:v>9.4117300000000004</c:v>
                </c:pt>
                <c:pt idx="1092">
                  <c:v>9.4151319999999998</c:v>
                </c:pt>
                <c:pt idx="1093">
                  <c:v>9.418533</c:v>
                </c:pt>
                <c:pt idx="1094">
                  <c:v>9.4219349999999995</c:v>
                </c:pt>
                <c:pt idx="1095">
                  <c:v>9.4253370000000007</c:v>
                </c:pt>
                <c:pt idx="1096">
                  <c:v>9.4287379999999992</c:v>
                </c:pt>
                <c:pt idx="1097">
                  <c:v>9.4321380000000001</c:v>
                </c:pt>
                <c:pt idx="1098">
                  <c:v>9.4355399999999996</c:v>
                </c:pt>
                <c:pt idx="1099">
                  <c:v>9.4389420000000008</c:v>
                </c:pt>
                <c:pt idx="1100">
                  <c:v>9.4423429999999993</c:v>
                </c:pt>
                <c:pt idx="1101">
                  <c:v>9.4457450000000005</c:v>
                </c:pt>
                <c:pt idx="1102">
                  <c:v>9.449147</c:v>
                </c:pt>
                <c:pt idx="1103">
                  <c:v>9.4525480000000002</c:v>
                </c:pt>
                <c:pt idx="1104">
                  <c:v>9.4559479999999994</c:v>
                </c:pt>
                <c:pt idx="1105">
                  <c:v>9.4593500000000006</c:v>
                </c:pt>
                <c:pt idx="1106">
                  <c:v>9.4627520000000001</c:v>
                </c:pt>
                <c:pt idx="1107">
                  <c:v>9.4661530000000003</c:v>
                </c:pt>
                <c:pt idx="1108">
                  <c:v>9.4695549999999997</c:v>
                </c:pt>
                <c:pt idx="1109">
                  <c:v>9.4729569999999992</c:v>
                </c:pt>
                <c:pt idx="1110">
                  <c:v>9.4763579999999994</c:v>
                </c:pt>
                <c:pt idx="1111">
                  <c:v>9.4797580000000004</c:v>
                </c:pt>
                <c:pt idx="1112">
                  <c:v>9.4831599999999998</c:v>
                </c:pt>
                <c:pt idx="1113">
                  <c:v>9.4865619999999993</c:v>
                </c:pt>
                <c:pt idx="1114">
                  <c:v>9.4899629999999995</c:v>
                </c:pt>
                <c:pt idx="1115">
                  <c:v>9.4933650000000007</c:v>
                </c:pt>
                <c:pt idx="1116">
                  <c:v>9.4967670000000002</c:v>
                </c:pt>
                <c:pt idx="1117">
                  <c:v>9.5001669999999994</c:v>
                </c:pt>
                <c:pt idx="1118">
                  <c:v>9.5035679999999996</c:v>
                </c:pt>
                <c:pt idx="1119">
                  <c:v>9.5069700000000008</c:v>
                </c:pt>
                <c:pt idx="1120">
                  <c:v>9.5103720000000003</c:v>
                </c:pt>
                <c:pt idx="1121">
                  <c:v>9.5137730000000005</c:v>
                </c:pt>
                <c:pt idx="1122">
                  <c:v>9.5171749999999999</c:v>
                </c:pt>
                <c:pt idx="1123">
                  <c:v>9.5205769999999994</c:v>
                </c:pt>
                <c:pt idx="1124">
                  <c:v>9.5239770000000004</c:v>
                </c:pt>
                <c:pt idx="1125">
                  <c:v>9.5273780000000006</c:v>
                </c:pt>
                <c:pt idx="1126">
                  <c:v>9.53078</c:v>
                </c:pt>
                <c:pt idx="1127">
                  <c:v>9.5341819999999995</c:v>
                </c:pt>
                <c:pt idx="1128">
                  <c:v>9.5375829999999997</c:v>
                </c:pt>
                <c:pt idx="1129">
                  <c:v>9.5409849999999992</c:v>
                </c:pt>
                <c:pt idx="1130">
                  <c:v>9.5443870000000004</c:v>
                </c:pt>
                <c:pt idx="1131">
                  <c:v>9.5477869999999996</c:v>
                </c:pt>
                <c:pt idx="1132">
                  <c:v>9.5511879999999998</c:v>
                </c:pt>
                <c:pt idx="1133">
                  <c:v>9.5545899999999993</c:v>
                </c:pt>
                <c:pt idx="1134">
                  <c:v>9.5579920000000005</c:v>
                </c:pt>
                <c:pt idx="1135">
                  <c:v>9.5613930000000007</c:v>
                </c:pt>
                <c:pt idx="1136">
                  <c:v>9.5647950000000002</c:v>
                </c:pt>
                <c:pt idx="1137">
                  <c:v>9.5681949999999993</c:v>
                </c:pt>
                <c:pt idx="1138">
                  <c:v>9.5715970000000006</c:v>
                </c:pt>
                <c:pt idx="1139">
                  <c:v>9.5749980000000008</c:v>
                </c:pt>
                <c:pt idx="1140">
                  <c:v>9.5784000000000002</c:v>
                </c:pt>
                <c:pt idx="1141">
                  <c:v>9.5818019999999997</c:v>
                </c:pt>
                <c:pt idx="1142">
                  <c:v>9.5852029999999999</c:v>
                </c:pt>
                <c:pt idx="1143">
                  <c:v>9.5886049999999994</c:v>
                </c:pt>
                <c:pt idx="1144">
                  <c:v>9.5920050000000003</c:v>
                </c:pt>
                <c:pt idx="1145">
                  <c:v>9.5954069999999998</c:v>
                </c:pt>
                <c:pt idx="1146">
                  <c:v>9.598808</c:v>
                </c:pt>
                <c:pt idx="1147">
                  <c:v>9.6022099999999995</c:v>
                </c:pt>
                <c:pt idx="1148">
                  <c:v>9.6056120000000007</c:v>
                </c:pt>
                <c:pt idx="1149">
                  <c:v>9.6090129999999991</c:v>
                </c:pt>
                <c:pt idx="1150">
                  <c:v>9.6124150000000004</c:v>
                </c:pt>
                <c:pt idx="1151">
                  <c:v>9.6158149999999996</c:v>
                </c:pt>
                <c:pt idx="1152">
                  <c:v>9.6192170000000008</c:v>
                </c:pt>
                <c:pt idx="1153">
                  <c:v>9.6226179999999992</c:v>
                </c:pt>
                <c:pt idx="1154">
                  <c:v>9.6260200000000005</c:v>
                </c:pt>
                <c:pt idx="1155">
                  <c:v>9.6294219999999999</c:v>
                </c:pt>
                <c:pt idx="1156">
                  <c:v>9.6328230000000001</c:v>
                </c:pt>
                <c:pt idx="1157">
                  <c:v>9.6362229999999993</c:v>
                </c:pt>
                <c:pt idx="1158">
                  <c:v>9.6396250000000006</c:v>
                </c:pt>
                <c:pt idx="1159">
                  <c:v>9.643027</c:v>
                </c:pt>
                <c:pt idx="1160">
                  <c:v>9.6464280000000002</c:v>
                </c:pt>
                <c:pt idx="1161">
                  <c:v>9.6498299999999997</c:v>
                </c:pt>
                <c:pt idx="1162">
                  <c:v>9.6532319999999991</c:v>
                </c:pt>
                <c:pt idx="1163">
                  <c:v>9.6566329999999994</c:v>
                </c:pt>
                <c:pt idx="1164">
                  <c:v>9.6600330000000003</c:v>
                </c:pt>
                <c:pt idx="1165">
                  <c:v>9.6634349999999998</c:v>
                </c:pt>
                <c:pt idx="1166">
                  <c:v>9.6668369999999992</c:v>
                </c:pt>
                <c:pt idx="1167">
                  <c:v>9.6702379999999994</c:v>
                </c:pt>
                <c:pt idx="1168">
                  <c:v>9.6736400000000007</c:v>
                </c:pt>
                <c:pt idx="1169">
                  <c:v>9.6770420000000001</c:v>
                </c:pt>
                <c:pt idx="1170">
                  <c:v>9.6804430000000004</c:v>
                </c:pt>
                <c:pt idx="1171">
                  <c:v>9.6838429999999995</c:v>
                </c:pt>
                <c:pt idx="1172">
                  <c:v>9.6872450000000008</c:v>
                </c:pt>
                <c:pt idx="1173">
                  <c:v>9.6906470000000002</c:v>
                </c:pt>
                <c:pt idx="1174">
                  <c:v>9.6940480000000004</c:v>
                </c:pt>
                <c:pt idx="1175">
                  <c:v>9.6974499999999999</c:v>
                </c:pt>
                <c:pt idx="1176">
                  <c:v>9.7008519999999994</c:v>
                </c:pt>
                <c:pt idx="1177">
                  <c:v>9.7042520000000003</c:v>
                </c:pt>
                <c:pt idx="1178">
                  <c:v>9.7076530000000005</c:v>
                </c:pt>
                <c:pt idx="1179">
                  <c:v>9.711055</c:v>
                </c:pt>
                <c:pt idx="1180">
                  <c:v>9.7144569999999995</c:v>
                </c:pt>
                <c:pt idx="1181">
                  <c:v>9.7178579999999997</c:v>
                </c:pt>
                <c:pt idx="1182">
                  <c:v>9.7212599999999991</c:v>
                </c:pt>
                <c:pt idx="1183">
                  <c:v>9.7246620000000004</c:v>
                </c:pt>
                <c:pt idx="1184">
                  <c:v>9.7280619999999995</c:v>
                </c:pt>
                <c:pt idx="1185">
                  <c:v>9.7314629999999998</c:v>
                </c:pt>
                <c:pt idx="1186">
                  <c:v>9.7348649999999992</c:v>
                </c:pt>
                <c:pt idx="1187">
                  <c:v>9.7382670000000005</c:v>
                </c:pt>
                <c:pt idx="1188">
                  <c:v>9.7416680000000007</c:v>
                </c:pt>
                <c:pt idx="1189">
                  <c:v>9.7450700000000001</c:v>
                </c:pt>
                <c:pt idx="1190">
                  <c:v>9.7484719999999996</c:v>
                </c:pt>
                <c:pt idx="1191">
                  <c:v>9.7518720000000005</c:v>
                </c:pt>
                <c:pt idx="1192">
                  <c:v>9.7552730000000007</c:v>
                </c:pt>
                <c:pt idx="1193">
                  <c:v>9.7586750000000002</c:v>
                </c:pt>
                <c:pt idx="1194">
                  <c:v>9.7620769999999997</c:v>
                </c:pt>
                <c:pt idx="1195">
                  <c:v>9.7654779999999999</c:v>
                </c:pt>
                <c:pt idx="1196">
                  <c:v>9.7688799999999993</c:v>
                </c:pt>
                <c:pt idx="1197">
                  <c:v>9.7722800000000003</c:v>
                </c:pt>
                <c:pt idx="1198">
                  <c:v>9.7756819999999998</c:v>
                </c:pt>
                <c:pt idx="1199">
                  <c:v>9.779083</c:v>
                </c:pt>
                <c:pt idx="1200">
                  <c:v>9.7824849999999994</c:v>
                </c:pt>
                <c:pt idx="1201">
                  <c:v>9.7858870000000007</c:v>
                </c:pt>
                <c:pt idx="1202">
                  <c:v>9.7892880000000009</c:v>
                </c:pt>
                <c:pt idx="1203">
                  <c:v>9.7926900000000003</c:v>
                </c:pt>
                <c:pt idx="1204">
                  <c:v>9.7960899999999995</c:v>
                </c:pt>
                <c:pt idx="1205">
                  <c:v>9.7994920000000008</c:v>
                </c:pt>
                <c:pt idx="1206">
                  <c:v>9.8028929999999992</c:v>
                </c:pt>
                <c:pt idx="1207">
                  <c:v>9.8062950000000004</c:v>
                </c:pt>
                <c:pt idx="1208">
                  <c:v>9.8096969999999999</c:v>
                </c:pt>
                <c:pt idx="1209">
                  <c:v>9.8130980000000001</c:v>
                </c:pt>
                <c:pt idx="1210">
                  <c:v>9.8164999999999996</c:v>
                </c:pt>
                <c:pt idx="1211">
                  <c:v>9.8199000000000005</c:v>
                </c:pt>
                <c:pt idx="1212">
                  <c:v>9.823302</c:v>
                </c:pt>
                <c:pt idx="1213">
                  <c:v>9.8267030000000002</c:v>
                </c:pt>
                <c:pt idx="1214">
                  <c:v>9.8301049999999996</c:v>
                </c:pt>
                <c:pt idx="1215">
                  <c:v>9.8335070000000009</c:v>
                </c:pt>
                <c:pt idx="1216">
                  <c:v>9.8369079999999993</c:v>
                </c:pt>
                <c:pt idx="1217">
                  <c:v>9.8403080000000003</c:v>
                </c:pt>
                <c:pt idx="1218">
                  <c:v>9.8437099999999997</c:v>
                </c:pt>
                <c:pt idx="1219">
                  <c:v>9.8471119999999992</c:v>
                </c:pt>
                <c:pt idx="1220">
                  <c:v>9.8505129999999994</c:v>
                </c:pt>
                <c:pt idx="1221">
                  <c:v>9.8539150000000006</c:v>
                </c:pt>
                <c:pt idx="1222">
                  <c:v>9.8573170000000001</c:v>
                </c:pt>
                <c:pt idx="1223">
                  <c:v>9.8607180000000003</c:v>
                </c:pt>
                <c:pt idx="1224">
                  <c:v>9.8641179999999995</c:v>
                </c:pt>
                <c:pt idx="1225">
                  <c:v>9.8675200000000007</c:v>
                </c:pt>
                <c:pt idx="1226">
                  <c:v>9.8709220000000002</c:v>
                </c:pt>
                <c:pt idx="1227">
                  <c:v>9.8743230000000004</c:v>
                </c:pt>
                <c:pt idx="1228">
                  <c:v>9.8777249999999999</c:v>
                </c:pt>
                <c:pt idx="1229">
                  <c:v>9.8811269999999993</c:v>
                </c:pt>
                <c:pt idx="1230">
                  <c:v>9.8845279999999995</c:v>
                </c:pt>
                <c:pt idx="1231">
                  <c:v>9.8879280000000005</c:v>
                </c:pt>
                <c:pt idx="1232">
                  <c:v>9.89133</c:v>
                </c:pt>
                <c:pt idx="1233">
                  <c:v>9.8947319999999994</c:v>
                </c:pt>
                <c:pt idx="1234">
                  <c:v>9.8981329999999996</c:v>
                </c:pt>
                <c:pt idx="1235">
                  <c:v>9.9015350000000009</c:v>
                </c:pt>
                <c:pt idx="1236">
                  <c:v>9.9049370000000003</c:v>
                </c:pt>
                <c:pt idx="1237">
                  <c:v>9.9083369999999995</c:v>
                </c:pt>
                <c:pt idx="1238">
                  <c:v>9.9117379999999997</c:v>
                </c:pt>
                <c:pt idx="1239">
                  <c:v>9.9151399999999992</c:v>
                </c:pt>
                <c:pt idx="1240">
                  <c:v>9.9185420000000004</c:v>
                </c:pt>
                <c:pt idx="1241">
                  <c:v>9.9219430000000006</c:v>
                </c:pt>
                <c:pt idx="1242">
                  <c:v>9.9253450000000001</c:v>
                </c:pt>
                <c:pt idx="1243">
                  <c:v>9.9287469999999995</c:v>
                </c:pt>
                <c:pt idx="1244">
                  <c:v>9.9321470000000005</c:v>
                </c:pt>
                <c:pt idx="1245">
                  <c:v>9.9355480000000007</c:v>
                </c:pt>
                <c:pt idx="1246">
                  <c:v>9.9389500000000002</c:v>
                </c:pt>
                <c:pt idx="1247">
                  <c:v>9.9423519999999996</c:v>
                </c:pt>
                <c:pt idx="1248">
                  <c:v>9.9457529999999998</c:v>
                </c:pt>
                <c:pt idx="1249">
                  <c:v>9.9491549999999993</c:v>
                </c:pt>
                <c:pt idx="1250">
                  <c:v>9.9525570000000005</c:v>
                </c:pt>
                <c:pt idx="1251">
                  <c:v>9.9559569999999997</c:v>
                </c:pt>
                <c:pt idx="1252">
                  <c:v>9.9593579999999999</c:v>
                </c:pt>
                <c:pt idx="1253">
                  <c:v>9.9627599999999994</c:v>
                </c:pt>
                <c:pt idx="1254">
                  <c:v>9.9661620000000006</c:v>
                </c:pt>
                <c:pt idx="1255">
                  <c:v>9.9695630000000008</c:v>
                </c:pt>
                <c:pt idx="1256">
                  <c:v>9.9729650000000003</c:v>
                </c:pt>
                <c:pt idx="1257">
                  <c:v>9.9763649999999995</c:v>
                </c:pt>
                <c:pt idx="1258">
                  <c:v>9.9797670000000007</c:v>
                </c:pt>
                <c:pt idx="1259">
                  <c:v>9.9831679999999992</c:v>
                </c:pt>
                <c:pt idx="1260">
                  <c:v>9.9865700000000004</c:v>
                </c:pt>
                <c:pt idx="1261">
                  <c:v>9.9899719999999999</c:v>
                </c:pt>
                <c:pt idx="1262">
                  <c:v>9.9933730000000001</c:v>
                </c:pt>
                <c:pt idx="1263">
                  <c:v>9.9967749999999995</c:v>
                </c:pt>
                <c:pt idx="1264">
                  <c:v>10.000175</c:v>
                </c:pt>
                <c:pt idx="1265">
                  <c:v>10.003577</c:v>
                </c:pt>
                <c:pt idx="1266">
                  <c:v>10.006978</c:v>
                </c:pt>
                <c:pt idx="1267">
                  <c:v>10.01038</c:v>
                </c:pt>
                <c:pt idx="1268">
                  <c:v>10.013782000000001</c:v>
                </c:pt>
                <c:pt idx="1269">
                  <c:v>10.017182999999999</c:v>
                </c:pt>
                <c:pt idx="1270">
                  <c:v>10.020585000000001</c:v>
                </c:pt>
                <c:pt idx="1271">
                  <c:v>10.023985</c:v>
                </c:pt>
                <c:pt idx="1272">
                  <c:v>10.027386999999999</c:v>
                </c:pt>
                <c:pt idx="1273">
                  <c:v>10.030787999999999</c:v>
                </c:pt>
                <c:pt idx="1274">
                  <c:v>10.034190000000001</c:v>
                </c:pt>
                <c:pt idx="1275">
                  <c:v>10.037592</c:v>
                </c:pt>
                <c:pt idx="1276">
                  <c:v>10.040993</c:v>
                </c:pt>
                <c:pt idx="1277">
                  <c:v>10.044392999999999</c:v>
                </c:pt>
                <c:pt idx="1278">
                  <c:v>10.047795000000001</c:v>
                </c:pt>
                <c:pt idx="1279">
                  <c:v>10.051197</c:v>
                </c:pt>
                <c:pt idx="1280">
                  <c:v>10.054598</c:v>
                </c:pt>
                <c:pt idx="1281">
                  <c:v>10.058</c:v>
                </c:pt>
                <c:pt idx="1282">
                  <c:v>10.061401999999999</c:v>
                </c:pt>
                <c:pt idx="1283">
                  <c:v>10.064802999999999</c:v>
                </c:pt>
                <c:pt idx="1284">
                  <c:v>10.068203</c:v>
                </c:pt>
                <c:pt idx="1285">
                  <c:v>10.071605</c:v>
                </c:pt>
                <c:pt idx="1286">
                  <c:v>10.075006999999999</c:v>
                </c:pt>
                <c:pt idx="1287">
                  <c:v>10.078408</c:v>
                </c:pt>
                <c:pt idx="1288">
                  <c:v>10.081810000000001</c:v>
                </c:pt>
                <c:pt idx="1289">
                  <c:v>10.085212</c:v>
                </c:pt>
                <c:pt idx="1290">
                  <c:v>10.088611999999999</c:v>
                </c:pt>
                <c:pt idx="1291">
                  <c:v>10.092013</c:v>
                </c:pt>
                <c:pt idx="1292">
                  <c:v>10.095414999999999</c:v>
                </c:pt>
                <c:pt idx="1293">
                  <c:v>10.098817</c:v>
                </c:pt>
                <c:pt idx="1294">
                  <c:v>10.102218000000001</c:v>
                </c:pt>
                <c:pt idx="1295">
                  <c:v>10.10562</c:v>
                </c:pt>
                <c:pt idx="1296">
                  <c:v>10.109022</c:v>
                </c:pt>
                <c:pt idx="1297">
                  <c:v>10.112422</c:v>
                </c:pt>
                <c:pt idx="1298">
                  <c:v>10.115823000000001</c:v>
                </c:pt>
                <c:pt idx="1299">
                  <c:v>10.119225</c:v>
                </c:pt>
                <c:pt idx="1300">
                  <c:v>10.122627</c:v>
                </c:pt>
                <c:pt idx="1301">
                  <c:v>10.126028</c:v>
                </c:pt>
                <c:pt idx="1302">
                  <c:v>10.129429999999999</c:v>
                </c:pt>
                <c:pt idx="1303">
                  <c:v>10.132832000000001</c:v>
                </c:pt>
                <c:pt idx="1304">
                  <c:v>10.136232</c:v>
                </c:pt>
                <c:pt idx="1305">
                  <c:v>10.139633</c:v>
                </c:pt>
                <c:pt idx="1306">
                  <c:v>10.143034999999999</c:v>
                </c:pt>
                <c:pt idx="1307">
                  <c:v>10.146437000000001</c:v>
                </c:pt>
                <c:pt idx="1308">
                  <c:v>10.149838000000001</c:v>
                </c:pt>
                <c:pt idx="1309">
                  <c:v>10.15324</c:v>
                </c:pt>
                <c:pt idx="1310">
                  <c:v>10.156639999999999</c:v>
                </c:pt>
                <c:pt idx="1311">
                  <c:v>10.160042000000001</c:v>
                </c:pt>
                <c:pt idx="1312">
                  <c:v>10.163442999999999</c:v>
                </c:pt>
                <c:pt idx="1313">
                  <c:v>10.166845</c:v>
                </c:pt>
                <c:pt idx="1314">
                  <c:v>10.170247</c:v>
                </c:pt>
                <c:pt idx="1315">
                  <c:v>10.173648</c:v>
                </c:pt>
                <c:pt idx="1316">
                  <c:v>10.177049999999999</c:v>
                </c:pt>
                <c:pt idx="1317">
                  <c:v>10.18045</c:v>
                </c:pt>
                <c:pt idx="1318">
                  <c:v>10.183852</c:v>
                </c:pt>
                <c:pt idx="1319">
                  <c:v>10.187253</c:v>
                </c:pt>
                <c:pt idx="1320">
                  <c:v>10.190655</c:v>
                </c:pt>
                <c:pt idx="1321">
                  <c:v>10.194057000000001</c:v>
                </c:pt>
                <c:pt idx="1322">
                  <c:v>10.197457999999999</c:v>
                </c:pt>
                <c:pt idx="1323">
                  <c:v>10.20086</c:v>
                </c:pt>
                <c:pt idx="1324">
                  <c:v>10.20426</c:v>
                </c:pt>
                <c:pt idx="1325">
                  <c:v>10.207661999999999</c:v>
                </c:pt>
                <c:pt idx="1326">
                  <c:v>10.211062999999999</c:v>
                </c:pt>
                <c:pt idx="1327">
                  <c:v>10.214465000000001</c:v>
                </c:pt>
                <c:pt idx="1328">
                  <c:v>10.217867</c:v>
                </c:pt>
                <c:pt idx="1329">
                  <c:v>10.221268</c:v>
                </c:pt>
                <c:pt idx="1330">
                  <c:v>10.224667999999999</c:v>
                </c:pt>
                <c:pt idx="1331">
                  <c:v>10.228070000000001</c:v>
                </c:pt>
                <c:pt idx="1332">
                  <c:v>10.231472</c:v>
                </c:pt>
                <c:pt idx="1333">
                  <c:v>10.234873</c:v>
                </c:pt>
                <c:pt idx="1334">
                  <c:v>10.238275</c:v>
                </c:pt>
                <c:pt idx="1335">
                  <c:v>10.241676999999999</c:v>
                </c:pt>
                <c:pt idx="1336">
                  <c:v>10.245077999999999</c:v>
                </c:pt>
                <c:pt idx="1337">
                  <c:v>10.248478</c:v>
                </c:pt>
                <c:pt idx="1338">
                  <c:v>10.25188</c:v>
                </c:pt>
                <c:pt idx="1339">
                  <c:v>10.255281999999999</c:v>
                </c:pt>
                <c:pt idx="1340">
                  <c:v>10.258683</c:v>
                </c:pt>
                <c:pt idx="1341">
                  <c:v>10.262085000000001</c:v>
                </c:pt>
                <c:pt idx="1342">
                  <c:v>10.265487</c:v>
                </c:pt>
                <c:pt idx="1343">
                  <c:v>10.268888</c:v>
                </c:pt>
                <c:pt idx="1344">
                  <c:v>10.272288</c:v>
                </c:pt>
                <c:pt idx="1345">
                  <c:v>10.275690000000001</c:v>
                </c:pt>
                <c:pt idx="1346">
                  <c:v>10.279092</c:v>
                </c:pt>
                <c:pt idx="1347">
                  <c:v>10.282493000000001</c:v>
                </c:pt>
                <c:pt idx="1348">
                  <c:v>10.285895</c:v>
                </c:pt>
                <c:pt idx="1349">
                  <c:v>10.289296999999999</c:v>
                </c:pt>
                <c:pt idx="1350">
                  <c:v>10.292697</c:v>
                </c:pt>
                <c:pt idx="1351">
                  <c:v>10.296098000000001</c:v>
                </c:pt>
                <c:pt idx="1352">
                  <c:v>10.2995</c:v>
                </c:pt>
                <c:pt idx="1353">
                  <c:v>10.302902</c:v>
                </c:pt>
                <c:pt idx="1354">
                  <c:v>10.306303</c:v>
                </c:pt>
                <c:pt idx="1355">
                  <c:v>10.309704999999999</c:v>
                </c:pt>
                <c:pt idx="1356">
                  <c:v>10.313107</c:v>
                </c:pt>
                <c:pt idx="1357">
                  <c:v>10.316507</c:v>
                </c:pt>
                <c:pt idx="1358">
                  <c:v>10.319908</c:v>
                </c:pt>
                <c:pt idx="1359">
                  <c:v>10.323309999999999</c:v>
                </c:pt>
                <c:pt idx="1360">
                  <c:v>10.326712000000001</c:v>
                </c:pt>
                <c:pt idx="1361">
                  <c:v>10.330113000000001</c:v>
                </c:pt>
                <c:pt idx="1362">
                  <c:v>10.333515</c:v>
                </c:pt>
                <c:pt idx="1363">
                  <c:v>10.336917</c:v>
                </c:pt>
                <c:pt idx="1364">
                  <c:v>10.340317000000001</c:v>
                </c:pt>
                <c:pt idx="1365">
                  <c:v>10.343718000000001</c:v>
                </c:pt>
                <c:pt idx="1366">
                  <c:v>10.34712</c:v>
                </c:pt>
                <c:pt idx="1367">
                  <c:v>10.350522</c:v>
                </c:pt>
                <c:pt idx="1368">
                  <c:v>10.353923</c:v>
                </c:pt>
                <c:pt idx="1369">
                  <c:v>10.357324999999999</c:v>
                </c:pt>
                <c:pt idx="1370">
                  <c:v>10.360725</c:v>
                </c:pt>
                <c:pt idx="1371">
                  <c:v>10.364127</c:v>
                </c:pt>
                <c:pt idx="1372">
                  <c:v>10.367528</c:v>
                </c:pt>
                <c:pt idx="1373">
                  <c:v>10.37093</c:v>
                </c:pt>
                <c:pt idx="1374">
                  <c:v>10.374332000000001</c:v>
                </c:pt>
                <c:pt idx="1375">
                  <c:v>10.377732999999999</c:v>
                </c:pt>
                <c:pt idx="1376">
                  <c:v>10.381135</c:v>
                </c:pt>
                <c:pt idx="1377">
                  <c:v>10.384535</c:v>
                </c:pt>
                <c:pt idx="1378">
                  <c:v>10.387937000000001</c:v>
                </c:pt>
                <c:pt idx="1379">
                  <c:v>10.391337999999999</c:v>
                </c:pt>
                <c:pt idx="1380">
                  <c:v>10.394740000000001</c:v>
                </c:pt>
                <c:pt idx="1381">
                  <c:v>10.398142</c:v>
                </c:pt>
                <c:pt idx="1382">
                  <c:v>10.401543</c:v>
                </c:pt>
                <c:pt idx="1383">
                  <c:v>10.404945</c:v>
                </c:pt>
                <c:pt idx="1384">
                  <c:v>10.408345000000001</c:v>
                </c:pt>
                <c:pt idx="1385">
                  <c:v>10.411747</c:v>
                </c:pt>
                <c:pt idx="1386">
                  <c:v>10.415148</c:v>
                </c:pt>
                <c:pt idx="1387">
                  <c:v>10.41855</c:v>
                </c:pt>
                <c:pt idx="1388">
                  <c:v>10.421951999999999</c:v>
                </c:pt>
                <c:pt idx="1389">
                  <c:v>10.425352999999999</c:v>
                </c:pt>
                <c:pt idx="1390">
                  <c:v>10.428753</c:v>
                </c:pt>
                <c:pt idx="1391">
                  <c:v>10.432155</c:v>
                </c:pt>
                <c:pt idx="1392">
                  <c:v>10.435556999999999</c:v>
                </c:pt>
                <c:pt idx="1393">
                  <c:v>10.438958</c:v>
                </c:pt>
                <c:pt idx="1394">
                  <c:v>10.442360000000001</c:v>
                </c:pt>
                <c:pt idx="1395">
                  <c:v>10.445762</c:v>
                </c:pt>
                <c:pt idx="1396">
                  <c:v>10.449163</c:v>
                </c:pt>
                <c:pt idx="1397">
                  <c:v>10.452563</c:v>
                </c:pt>
                <c:pt idx="1398">
                  <c:v>10.455965000000001</c:v>
                </c:pt>
                <c:pt idx="1399">
                  <c:v>10.459367</c:v>
                </c:pt>
                <c:pt idx="1400">
                  <c:v>10.462768000000001</c:v>
                </c:pt>
                <c:pt idx="1401">
                  <c:v>10.46617</c:v>
                </c:pt>
                <c:pt idx="1402">
                  <c:v>10.469571999999999</c:v>
                </c:pt>
                <c:pt idx="1403">
                  <c:v>10.472973</c:v>
                </c:pt>
                <c:pt idx="1404">
                  <c:v>10.476373000000001</c:v>
                </c:pt>
                <c:pt idx="1405">
                  <c:v>10.479775</c:v>
                </c:pt>
                <c:pt idx="1406">
                  <c:v>10.483177</c:v>
                </c:pt>
                <c:pt idx="1407">
                  <c:v>10.486578</c:v>
                </c:pt>
                <c:pt idx="1408">
                  <c:v>10.489979999999999</c:v>
                </c:pt>
                <c:pt idx="1409">
                  <c:v>10.493382</c:v>
                </c:pt>
                <c:pt idx="1410">
                  <c:v>10.496782</c:v>
                </c:pt>
                <c:pt idx="1411">
                  <c:v>10.500183</c:v>
                </c:pt>
                <c:pt idx="1412">
                  <c:v>10.503584999999999</c:v>
                </c:pt>
                <c:pt idx="1413">
                  <c:v>10.506987000000001</c:v>
                </c:pt>
                <c:pt idx="1414">
                  <c:v>10.510388000000001</c:v>
                </c:pt>
                <c:pt idx="1415">
                  <c:v>10.51379</c:v>
                </c:pt>
                <c:pt idx="1416">
                  <c:v>10.517192</c:v>
                </c:pt>
                <c:pt idx="1417">
                  <c:v>10.520592000000001</c:v>
                </c:pt>
                <c:pt idx="1418">
                  <c:v>10.523993000000001</c:v>
                </c:pt>
                <c:pt idx="1419">
                  <c:v>10.527395</c:v>
                </c:pt>
                <c:pt idx="1420">
                  <c:v>10.530797</c:v>
                </c:pt>
                <c:pt idx="1421">
                  <c:v>10.534198</c:v>
                </c:pt>
                <c:pt idx="1422">
                  <c:v>10.537599999999999</c:v>
                </c:pt>
                <c:pt idx="1423">
                  <c:v>10.541002000000001</c:v>
                </c:pt>
                <c:pt idx="1424">
                  <c:v>10.544402</c:v>
                </c:pt>
                <c:pt idx="1425">
                  <c:v>10.547803</c:v>
                </c:pt>
                <c:pt idx="1426">
                  <c:v>10.551205</c:v>
                </c:pt>
                <c:pt idx="1427">
                  <c:v>10.554607000000001</c:v>
                </c:pt>
                <c:pt idx="1428">
                  <c:v>10.558007999999999</c:v>
                </c:pt>
                <c:pt idx="1429">
                  <c:v>10.56141</c:v>
                </c:pt>
                <c:pt idx="1430">
                  <c:v>10.56481</c:v>
                </c:pt>
                <c:pt idx="1431">
                  <c:v>10.568212000000001</c:v>
                </c:pt>
                <c:pt idx="1432">
                  <c:v>10.571612999999999</c:v>
                </c:pt>
                <c:pt idx="1433">
                  <c:v>10.575015</c:v>
                </c:pt>
                <c:pt idx="1434">
                  <c:v>10.578417</c:v>
                </c:pt>
                <c:pt idx="1435">
                  <c:v>10.581818</c:v>
                </c:pt>
                <c:pt idx="1436">
                  <c:v>10.58522</c:v>
                </c:pt>
                <c:pt idx="1437">
                  <c:v>10.588620000000001</c:v>
                </c:pt>
                <c:pt idx="1438">
                  <c:v>10.592022</c:v>
                </c:pt>
                <c:pt idx="1439">
                  <c:v>10.595423</c:v>
                </c:pt>
                <c:pt idx="1440">
                  <c:v>10.598825</c:v>
                </c:pt>
                <c:pt idx="1441">
                  <c:v>10.602226999999999</c:v>
                </c:pt>
                <c:pt idx="1442">
                  <c:v>10.605627999999999</c:v>
                </c:pt>
                <c:pt idx="1443">
                  <c:v>10.609030000000001</c:v>
                </c:pt>
                <c:pt idx="1444">
                  <c:v>10.61243</c:v>
                </c:pt>
                <c:pt idx="1445">
                  <c:v>10.615831999999999</c:v>
                </c:pt>
                <c:pt idx="1446">
                  <c:v>10.619232999999999</c:v>
                </c:pt>
                <c:pt idx="1447">
                  <c:v>10.622635000000001</c:v>
                </c:pt>
                <c:pt idx="1448">
                  <c:v>10.626037</c:v>
                </c:pt>
                <c:pt idx="1449">
                  <c:v>10.629438</c:v>
                </c:pt>
                <c:pt idx="1450">
                  <c:v>10.632838</c:v>
                </c:pt>
                <c:pt idx="1451">
                  <c:v>10.636240000000001</c:v>
                </c:pt>
                <c:pt idx="1452">
                  <c:v>10.639642</c:v>
                </c:pt>
                <c:pt idx="1453">
                  <c:v>10.643043</c:v>
                </c:pt>
                <c:pt idx="1454">
                  <c:v>10.646445</c:v>
                </c:pt>
                <c:pt idx="1455">
                  <c:v>10.649846999999999</c:v>
                </c:pt>
                <c:pt idx="1456">
                  <c:v>10.653248</c:v>
                </c:pt>
                <c:pt idx="1457">
                  <c:v>10.656648000000001</c:v>
                </c:pt>
                <c:pt idx="1458">
                  <c:v>10.66005</c:v>
                </c:pt>
                <c:pt idx="1459">
                  <c:v>10.663451999999999</c:v>
                </c:pt>
                <c:pt idx="1460">
                  <c:v>10.666853</c:v>
                </c:pt>
                <c:pt idx="1461">
                  <c:v>10.670254999999999</c:v>
                </c:pt>
                <c:pt idx="1462">
                  <c:v>10.673657</c:v>
                </c:pt>
                <c:pt idx="1463">
                  <c:v>10.677057</c:v>
                </c:pt>
                <c:pt idx="1464">
                  <c:v>10.680458</c:v>
                </c:pt>
                <c:pt idx="1465">
                  <c:v>10.683859999999999</c:v>
                </c:pt>
                <c:pt idx="1466">
                  <c:v>10.687262</c:v>
                </c:pt>
                <c:pt idx="1467">
                  <c:v>10.690663000000001</c:v>
                </c:pt>
                <c:pt idx="1468">
                  <c:v>10.694065</c:v>
                </c:pt>
                <c:pt idx="1469">
                  <c:v>10.697467</c:v>
                </c:pt>
                <c:pt idx="1470">
                  <c:v>10.700867000000001</c:v>
                </c:pt>
                <c:pt idx="1471">
                  <c:v>10.704268000000001</c:v>
                </c:pt>
                <c:pt idx="1472">
                  <c:v>10.70767</c:v>
                </c:pt>
                <c:pt idx="1473">
                  <c:v>10.711072</c:v>
                </c:pt>
                <c:pt idx="1474">
                  <c:v>10.714473</c:v>
                </c:pt>
                <c:pt idx="1475">
                  <c:v>10.717874999999999</c:v>
                </c:pt>
                <c:pt idx="1476">
                  <c:v>10.721277000000001</c:v>
                </c:pt>
                <c:pt idx="1477">
                  <c:v>10.724677</c:v>
                </c:pt>
                <c:pt idx="1478">
                  <c:v>10.728078</c:v>
                </c:pt>
                <c:pt idx="1479">
                  <c:v>10.731479999999999</c:v>
                </c:pt>
                <c:pt idx="1480">
                  <c:v>10.734882000000001</c:v>
                </c:pt>
                <c:pt idx="1481">
                  <c:v>10.738282999999999</c:v>
                </c:pt>
                <c:pt idx="1482">
                  <c:v>10.741685</c:v>
                </c:pt>
                <c:pt idx="1483">
                  <c:v>10.745085</c:v>
                </c:pt>
                <c:pt idx="1484">
                  <c:v>10.748487000000001</c:v>
                </c:pt>
                <c:pt idx="1485">
                  <c:v>10.751887999999999</c:v>
                </c:pt>
                <c:pt idx="1486">
                  <c:v>10.75529</c:v>
                </c:pt>
                <c:pt idx="1487">
                  <c:v>10.758692</c:v>
                </c:pt>
                <c:pt idx="1488">
                  <c:v>10.762093</c:v>
                </c:pt>
                <c:pt idx="1489">
                  <c:v>10.765495</c:v>
                </c:pt>
                <c:pt idx="1490">
                  <c:v>10.768895000000001</c:v>
                </c:pt>
                <c:pt idx="1491">
                  <c:v>10.772297</c:v>
                </c:pt>
                <c:pt idx="1492">
                  <c:v>10.775698</c:v>
                </c:pt>
                <c:pt idx="1493">
                  <c:v>10.7791</c:v>
                </c:pt>
                <c:pt idx="1494">
                  <c:v>10.782501999999999</c:v>
                </c:pt>
                <c:pt idx="1495">
                  <c:v>10.785902999999999</c:v>
                </c:pt>
                <c:pt idx="1496">
                  <c:v>10.789305000000001</c:v>
                </c:pt>
                <c:pt idx="1497">
                  <c:v>10.792705</c:v>
                </c:pt>
                <c:pt idx="1498">
                  <c:v>10.796106999999999</c:v>
                </c:pt>
                <c:pt idx="1499">
                  <c:v>10.799507999999999</c:v>
                </c:pt>
                <c:pt idx="1500">
                  <c:v>10.802910000000001</c:v>
                </c:pt>
                <c:pt idx="1501">
                  <c:v>10.806312</c:v>
                </c:pt>
                <c:pt idx="1502">
                  <c:v>10.809713</c:v>
                </c:pt>
                <c:pt idx="1503">
                  <c:v>10.813113</c:v>
                </c:pt>
                <c:pt idx="1504">
                  <c:v>10.816515000000001</c:v>
                </c:pt>
                <c:pt idx="1505">
                  <c:v>10.819917</c:v>
                </c:pt>
                <c:pt idx="1506">
                  <c:v>10.823318</c:v>
                </c:pt>
                <c:pt idx="1507">
                  <c:v>10.82672</c:v>
                </c:pt>
                <c:pt idx="1508">
                  <c:v>10.830121999999999</c:v>
                </c:pt>
                <c:pt idx="1509">
                  <c:v>10.833523</c:v>
                </c:pt>
                <c:pt idx="1510">
                  <c:v>10.836923000000001</c:v>
                </c:pt>
                <c:pt idx="1511">
                  <c:v>10.840325</c:v>
                </c:pt>
                <c:pt idx="1512">
                  <c:v>10.843726999999999</c:v>
                </c:pt>
                <c:pt idx="1513">
                  <c:v>10.847128</c:v>
                </c:pt>
                <c:pt idx="1514">
                  <c:v>10.850529999999999</c:v>
                </c:pt>
                <c:pt idx="1515">
                  <c:v>10.853932</c:v>
                </c:pt>
                <c:pt idx="1516">
                  <c:v>10.857333000000001</c:v>
                </c:pt>
                <c:pt idx="1517">
                  <c:v>10.860733</c:v>
                </c:pt>
                <c:pt idx="1518">
                  <c:v>10.864134999999999</c:v>
                </c:pt>
                <c:pt idx="1519">
                  <c:v>10.867537</c:v>
                </c:pt>
                <c:pt idx="1520">
                  <c:v>10.870938000000001</c:v>
                </c:pt>
                <c:pt idx="1521">
                  <c:v>10.87434</c:v>
                </c:pt>
                <c:pt idx="1522">
                  <c:v>10.877742</c:v>
                </c:pt>
                <c:pt idx="1523">
                  <c:v>10.881142000000001</c:v>
                </c:pt>
                <c:pt idx="1524">
                  <c:v>10.884543000000001</c:v>
                </c:pt>
                <c:pt idx="1525">
                  <c:v>10.887945</c:v>
                </c:pt>
                <c:pt idx="1526">
                  <c:v>10.891347</c:v>
                </c:pt>
                <c:pt idx="1527">
                  <c:v>10.894748</c:v>
                </c:pt>
                <c:pt idx="1528">
                  <c:v>10.898149999999999</c:v>
                </c:pt>
                <c:pt idx="1529">
                  <c:v>10.901552000000001</c:v>
                </c:pt>
                <c:pt idx="1530">
                  <c:v>10.904952</c:v>
                </c:pt>
                <c:pt idx="1531">
                  <c:v>10.908353</c:v>
                </c:pt>
                <c:pt idx="1532">
                  <c:v>10.911754999999999</c:v>
                </c:pt>
                <c:pt idx="1533">
                  <c:v>10.915157000000001</c:v>
                </c:pt>
                <c:pt idx="1534">
                  <c:v>10.918558000000001</c:v>
                </c:pt>
                <c:pt idx="1535">
                  <c:v>10.92196</c:v>
                </c:pt>
                <c:pt idx="1536">
                  <c:v>10.925362</c:v>
                </c:pt>
                <c:pt idx="1537">
                  <c:v>10.928762000000001</c:v>
                </c:pt>
                <c:pt idx="1538">
                  <c:v>10.932162999999999</c:v>
                </c:pt>
                <c:pt idx="1539">
                  <c:v>10.935565</c:v>
                </c:pt>
                <c:pt idx="1540">
                  <c:v>10.938967</c:v>
                </c:pt>
                <c:pt idx="1541">
                  <c:v>10.942368</c:v>
                </c:pt>
                <c:pt idx="1542">
                  <c:v>10.94577</c:v>
                </c:pt>
                <c:pt idx="1543">
                  <c:v>10.949170000000001</c:v>
                </c:pt>
                <c:pt idx="1544">
                  <c:v>10.952572</c:v>
                </c:pt>
                <c:pt idx="1545">
                  <c:v>10.955973</c:v>
                </c:pt>
                <c:pt idx="1546">
                  <c:v>10.959375</c:v>
                </c:pt>
                <c:pt idx="1547">
                  <c:v>10.962777000000001</c:v>
                </c:pt>
                <c:pt idx="1548">
                  <c:v>10.966177999999999</c:v>
                </c:pt>
                <c:pt idx="1549">
                  <c:v>10.969580000000001</c:v>
                </c:pt>
                <c:pt idx="1550">
                  <c:v>10.97298</c:v>
                </c:pt>
                <c:pt idx="1551">
                  <c:v>10.976381999999999</c:v>
                </c:pt>
                <c:pt idx="1552">
                  <c:v>10.979782999999999</c:v>
                </c:pt>
                <c:pt idx="1553">
                  <c:v>10.983185000000001</c:v>
                </c:pt>
                <c:pt idx="1554">
                  <c:v>10.986587</c:v>
                </c:pt>
                <c:pt idx="1555">
                  <c:v>10.989988</c:v>
                </c:pt>
                <c:pt idx="1556">
                  <c:v>10.99339</c:v>
                </c:pt>
                <c:pt idx="1557">
                  <c:v>10.996790000000001</c:v>
                </c:pt>
                <c:pt idx="1558">
                  <c:v>11.000192</c:v>
                </c:pt>
                <c:pt idx="1559">
                  <c:v>11.003593</c:v>
                </c:pt>
                <c:pt idx="1560">
                  <c:v>11.006995</c:v>
                </c:pt>
                <c:pt idx="1561">
                  <c:v>11.010396999999999</c:v>
                </c:pt>
                <c:pt idx="1562">
                  <c:v>11.013798</c:v>
                </c:pt>
                <c:pt idx="1563">
                  <c:v>11.017198</c:v>
                </c:pt>
                <c:pt idx="1564">
                  <c:v>11.0206</c:v>
                </c:pt>
                <c:pt idx="1565">
                  <c:v>11.024001999999999</c:v>
                </c:pt>
                <c:pt idx="1566">
                  <c:v>11.027403</c:v>
                </c:pt>
                <c:pt idx="1567">
                  <c:v>11.030805000000001</c:v>
                </c:pt>
                <c:pt idx="1568">
                  <c:v>11.034207</c:v>
                </c:pt>
                <c:pt idx="1569">
                  <c:v>11.037608000000001</c:v>
                </c:pt>
                <c:pt idx="1570">
                  <c:v>11.041008</c:v>
                </c:pt>
                <c:pt idx="1571">
                  <c:v>11.044409999999999</c:v>
                </c:pt>
                <c:pt idx="1572">
                  <c:v>11.047812</c:v>
                </c:pt>
                <c:pt idx="1573">
                  <c:v>11.051213000000001</c:v>
                </c:pt>
                <c:pt idx="1574">
                  <c:v>11.054615</c:v>
                </c:pt>
                <c:pt idx="1575">
                  <c:v>11.058017</c:v>
                </c:pt>
                <c:pt idx="1576">
                  <c:v>11.061418</c:v>
                </c:pt>
                <c:pt idx="1577">
                  <c:v>11.064818000000001</c:v>
                </c:pt>
                <c:pt idx="1578">
                  <c:v>11.06822</c:v>
                </c:pt>
                <c:pt idx="1579">
                  <c:v>11.071622</c:v>
                </c:pt>
                <c:pt idx="1580">
                  <c:v>11.075023</c:v>
                </c:pt>
                <c:pt idx="1581">
                  <c:v>11.078424999999999</c:v>
                </c:pt>
                <c:pt idx="1582">
                  <c:v>11.081827000000001</c:v>
                </c:pt>
                <c:pt idx="1583">
                  <c:v>11.085227</c:v>
                </c:pt>
                <c:pt idx="1584">
                  <c:v>11.088628</c:v>
                </c:pt>
                <c:pt idx="1585">
                  <c:v>11.092029999999999</c:v>
                </c:pt>
                <c:pt idx="1586">
                  <c:v>11.095432000000001</c:v>
                </c:pt>
                <c:pt idx="1587">
                  <c:v>11.098833000000001</c:v>
                </c:pt>
                <c:pt idx="1588">
                  <c:v>11.102235</c:v>
                </c:pt>
                <c:pt idx="1589">
                  <c:v>11.105637</c:v>
                </c:pt>
                <c:pt idx="1590">
                  <c:v>11.109037000000001</c:v>
                </c:pt>
                <c:pt idx="1591">
                  <c:v>11.112437999999999</c:v>
                </c:pt>
                <c:pt idx="1592">
                  <c:v>11.11584</c:v>
                </c:pt>
                <c:pt idx="1593">
                  <c:v>11.119242</c:v>
                </c:pt>
                <c:pt idx="1594">
                  <c:v>11.122643</c:v>
                </c:pt>
                <c:pt idx="1595">
                  <c:v>11.126045</c:v>
                </c:pt>
                <c:pt idx="1596">
                  <c:v>11.129447000000001</c:v>
                </c:pt>
                <c:pt idx="1597">
                  <c:v>11.132847</c:v>
                </c:pt>
                <c:pt idx="1598">
                  <c:v>11.136248</c:v>
                </c:pt>
                <c:pt idx="1599">
                  <c:v>11.13965</c:v>
                </c:pt>
                <c:pt idx="1600">
                  <c:v>11.143052000000001</c:v>
                </c:pt>
                <c:pt idx="1601">
                  <c:v>11.146452999999999</c:v>
                </c:pt>
                <c:pt idx="1602">
                  <c:v>11.149855000000001</c:v>
                </c:pt>
                <c:pt idx="1603">
                  <c:v>11.153255</c:v>
                </c:pt>
                <c:pt idx="1604">
                  <c:v>11.156656999999999</c:v>
                </c:pt>
                <c:pt idx="1605">
                  <c:v>11.160057999999999</c:v>
                </c:pt>
                <c:pt idx="1606">
                  <c:v>11.163460000000001</c:v>
                </c:pt>
                <c:pt idx="1607">
                  <c:v>11.166862</c:v>
                </c:pt>
                <c:pt idx="1608">
                  <c:v>11.170263</c:v>
                </c:pt>
                <c:pt idx="1609">
                  <c:v>11.173665</c:v>
                </c:pt>
                <c:pt idx="1610">
                  <c:v>11.177065000000001</c:v>
                </c:pt>
                <c:pt idx="1611">
                  <c:v>11.180467</c:v>
                </c:pt>
                <c:pt idx="1612">
                  <c:v>11.183868</c:v>
                </c:pt>
                <c:pt idx="1613">
                  <c:v>11.18727</c:v>
                </c:pt>
                <c:pt idx="1614">
                  <c:v>11.190671999999999</c:v>
                </c:pt>
                <c:pt idx="1615">
                  <c:v>11.194072999999999</c:v>
                </c:pt>
                <c:pt idx="1616">
                  <c:v>11.197475000000001</c:v>
                </c:pt>
                <c:pt idx="1617">
                  <c:v>11.200875</c:v>
                </c:pt>
                <c:pt idx="1618">
                  <c:v>11.204276999999999</c:v>
                </c:pt>
                <c:pt idx="1619">
                  <c:v>11.207678</c:v>
                </c:pt>
                <c:pt idx="1620">
                  <c:v>11.211080000000001</c:v>
                </c:pt>
                <c:pt idx="1621">
                  <c:v>11.214482</c:v>
                </c:pt>
                <c:pt idx="1622">
                  <c:v>11.217883</c:v>
                </c:pt>
                <c:pt idx="1623">
                  <c:v>11.221283</c:v>
                </c:pt>
                <c:pt idx="1624">
                  <c:v>11.224684999999999</c:v>
                </c:pt>
                <c:pt idx="1625">
                  <c:v>11.228087</c:v>
                </c:pt>
                <c:pt idx="1626">
                  <c:v>11.231488000000001</c:v>
                </c:pt>
                <c:pt idx="1627">
                  <c:v>11.23489</c:v>
                </c:pt>
                <c:pt idx="1628">
                  <c:v>11.238292</c:v>
                </c:pt>
                <c:pt idx="1629">
                  <c:v>11.241693</c:v>
                </c:pt>
                <c:pt idx="1630">
                  <c:v>11.245093000000001</c:v>
                </c:pt>
                <c:pt idx="1631">
                  <c:v>11.248495</c:v>
                </c:pt>
                <c:pt idx="1632">
                  <c:v>11.251897</c:v>
                </c:pt>
                <c:pt idx="1633">
                  <c:v>11.255298</c:v>
                </c:pt>
                <c:pt idx="1634">
                  <c:v>11.258699999999999</c:v>
                </c:pt>
                <c:pt idx="1635">
                  <c:v>11.262102000000001</c:v>
                </c:pt>
                <c:pt idx="1636">
                  <c:v>11.265503000000001</c:v>
                </c:pt>
                <c:pt idx="1637">
                  <c:v>11.268903</c:v>
                </c:pt>
                <c:pt idx="1638">
                  <c:v>11.272304999999999</c:v>
                </c:pt>
                <c:pt idx="1639">
                  <c:v>11.275707000000001</c:v>
                </c:pt>
                <c:pt idx="1640">
                  <c:v>11.279108000000001</c:v>
                </c:pt>
                <c:pt idx="1641">
                  <c:v>11.28251</c:v>
                </c:pt>
                <c:pt idx="1642">
                  <c:v>11.285912</c:v>
                </c:pt>
                <c:pt idx="1643">
                  <c:v>11.289312000000001</c:v>
                </c:pt>
                <c:pt idx="1644">
                  <c:v>11.292712999999999</c:v>
                </c:pt>
                <c:pt idx="1645">
                  <c:v>11.296115</c:v>
                </c:pt>
                <c:pt idx="1646">
                  <c:v>11.299517</c:v>
                </c:pt>
                <c:pt idx="1647">
                  <c:v>11.302918</c:v>
                </c:pt>
                <c:pt idx="1648">
                  <c:v>11.306319999999999</c:v>
                </c:pt>
                <c:pt idx="1649">
                  <c:v>11.309722000000001</c:v>
                </c:pt>
                <c:pt idx="1650">
                  <c:v>11.313122</c:v>
                </c:pt>
                <c:pt idx="1651">
                  <c:v>11.316523</c:v>
                </c:pt>
                <c:pt idx="1652">
                  <c:v>11.319925</c:v>
                </c:pt>
                <c:pt idx="1653">
                  <c:v>11.323327000000001</c:v>
                </c:pt>
                <c:pt idx="1654">
                  <c:v>11.326727999999999</c:v>
                </c:pt>
                <c:pt idx="1655">
                  <c:v>11.33013</c:v>
                </c:pt>
                <c:pt idx="1656">
                  <c:v>11.333532</c:v>
                </c:pt>
                <c:pt idx="1657">
                  <c:v>11.336931999999999</c:v>
                </c:pt>
                <c:pt idx="1658">
                  <c:v>11.340332999999999</c:v>
                </c:pt>
                <c:pt idx="1659">
                  <c:v>11.343735000000001</c:v>
                </c:pt>
                <c:pt idx="1660">
                  <c:v>11.347137</c:v>
                </c:pt>
                <c:pt idx="1661">
                  <c:v>11.350538</c:v>
                </c:pt>
                <c:pt idx="1662">
                  <c:v>11.35394</c:v>
                </c:pt>
                <c:pt idx="1663">
                  <c:v>11.357340000000001</c:v>
                </c:pt>
                <c:pt idx="1664">
                  <c:v>11.360742</c:v>
                </c:pt>
                <c:pt idx="1665">
                  <c:v>11.364143</c:v>
                </c:pt>
                <c:pt idx="1666">
                  <c:v>11.367545</c:v>
                </c:pt>
                <c:pt idx="1667">
                  <c:v>11.370946999999999</c:v>
                </c:pt>
                <c:pt idx="1668">
                  <c:v>11.374347999999999</c:v>
                </c:pt>
                <c:pt idx="1669">
                  <c:v>11.377750000000001</c:v>
                </c:pt>
                <c:pt idx="1670">
                  <c:v>11.38115</c:v>
                </c:pt>
                <c:pt idx="1671">
                  <c:v>11.384551999999999</c:v>
                </c:pt>
                <c:pt idx="1672">
                  <c:v>11.387953</c:v>
                </c:pt>
                <c:pt idx="1673">
                  <c:v>11.391355000000001</c:v>
                </c:pt>
                <c:pt idx="1674">
                  <c:v>11.394757</c:v>
                </c:pt>
                <c:pt idx="1675">
                  <c:v>11.398158</c:v>
                </c:pt>
                <c:pt idx="1676">
                  <c:v>11.40156</c:v>
                </c:pt>
                <c:pt idx="1677">
                  <c:v>11.404960000000001</c:v>
                </c:pt>
                <c:pt idx="1678">
                  <c:v>11.408362</c:v>
                </c:pt>
                <c:pt idx="1679">
                  <c:v>11.411763000000001</c:v>
                </c:pt>
                <c:pt idx="1680">
                  <c:v>11.415165</c:v>
                </c:pt>
                <c:pt idx="1681">
                  <c:v>11.418566999999999</c:v>
                </c:pt>
                <c:pt idx="1682">
                  <c:v>11.421968</c:v>
                </c:pt>
                <c:pt idx="1683">
                  <c:v>11.425368000000001</c:v>
                </c:pt>
                <c:pt idx="1684">
                  <c:v>11.42877</c:v>
                </c:pt>
                <c:pt idx="1685">
                  <c:v>11.432172</c:v>
                </c:pt>
                <c:pt idx="1686">
                  <c:v>11.435573</c:v>
                </c:pt>
                <c:pt idx="1687">
                  <c:v>11.438974999999999</c:v>
                </c:pt>
                <c:pt idx="1688">
                  <c:v>11.442377</c:v>
                </c:pt>
                <c:pt idx="1689">
                  <c:v>11.445778000000001</c:v>
                </c:pt>
                <c:pt idx="1690">
                  <c:v>11.449178</c:v>
                </c:pt>
                <c:pt idx="1691">
                  <c:v>11.452579999999999</c:v>
                </c:pt>
                <c:pt idx="1692">
                  <c:v>11.455982000000001</c:v>
                </c:pt>
                <c:pt idx="1693">
                  <c:v>11.459383000000001</c:v>
                </c:pt>
                <c:pt idx="1694">
                  <c:v>11.462785</c:v>
                </c:pt>
                <c:pt idx="1695">
                  <c:v>11.466187</c:v>
                </c:pt>
                <c:pt idx="1696">
                  <c:v>11.469588</c:v>
                </c:pt>
                <c:pt idx="1697">
                  <c:v>11.472988000000001</c:v>
                </c:pt>
                <c:pt idx="1698">
                  <c:v>11.47639</c:v>
                </c:pt>
                <c:pt idx="1699">
                  <c:v>11.479792</c:v>
                </c:pt>
                <c:pt idx="1700">
                  <c:v>11.483193</c:v>
                </c:pt>
                <c:pt idx="1701">
                  <c:v>11.486594999999999</c:v>
                </c:pt>
                <c:pt idx="1702">
                  <c:v>11.489997000000001</c:v>
                </c:pt>
                <c:pt idx="1703">
                  <c:v>11.493397</c:v>
                </c:pt>
                <c:pt idx="1704">
                  <c:v>11.496798</c:v>
                </c:pt>
                <c:pt idx="1705">
                  <c:v>11.5002</c:v>
                </c:pt>
                <c:pt idx="1706">
                  <c:v>11.503602000000001</c:v>
                </c:pt>
                <c:pt idx="1707">
                  <c:v>11.507002999999999</c:v>
                </c:pt>
                <c:pt idx="1708">
                  <c:v>11.510405</c:v>
                </c:pt>
                <c:pt idx="1709">
                  <c:v>11.513807</c:v>
                </c:pt>
                <c:pt idx="1710">
                  <c:v>11.517207000000001</c:v>
                </c:pt>
                <c:pt idx="1711">
                  <c:v>11.520607999999999</c:v>
                </c:pt>
                <c:pt idx="1712">
                  <c:v>11.524010000000001</c:v>
                </c:pt>
                <c:pt idx="1713">
                  <c:v>11.527412</c:v>
                </c:pt>
                <c:pt idx="1714">
                  <c:v>11.530813</c:v>
                </c:pt>
                <c:pt idx="1715">
                  <c:v>11.534215</c:v>
                </c:pt>
                <c:pt idx="1716">
                  <c:v>11.537616999999999</c:v>
                </c:pt>
                <c:pt idx="1717">
                  <c:v>11.541017</c:v>
                </c:pt>
                <c:pt idx="1718">
                  <c:v>11.544418</c:v>
                </c:pt>
                <c:pt idx="1719">
                  <c:v>11.54782</c:v>
                </c:pt>
                <c:pt idx="1720">
                  <c:v>11.551221999999999</c:v>
                </c:pt>
                <c:pt idx="1721">
                  <c:v>11.554622999999999</c:v>
                </c:pt>
                <c:pt idx="1722">
                  <c:v>11.558025000000001</c:v>
                </c:pt>
                <c:pt idx="1723">
                  <c:v>11.561425</c:v>
                </c:pt>
                <c:pt idx="1724">
                  <c:v>11.564826999999999</c:v>
                </c:pt>
                <c:pt idx="1725">
                  <c:v>11.568228</c:v>
                </c:pt>
                <c:pt idx="1726">
                  <c:v>11.571630000000001</c:v>
                </c:pt>
                <c:pt idx="1727">
                  <c:v>11.575032</c:v>
                </c:pt>
                <c:pt idx="1728">
                  <c:v>11.578433</c:v>
                </c:pt>
                <c:pt idx="1729">
                  <c:v>11.581835</c:v>
                </c:pt>
                <c:pt idx="1730">
                  <c:v>11.585235000000001</c:v>
                </c:pt>
                <c:pt idx="1731">
                  <c:v>11.588637</c:v>
                </c:pt>
                <c:pt idx="1732">
                  <c:v>11.592038000000001</c:v>
                </c:pt>
                <c:pt idx="1733">
                  <c:v>11.59544</c:v>
                </c:pt>
                <c:pt idx="1734">
                  <c:v>11.598841999999999</c:v>
                </c:pt>
                <c:pt idx="1735">
                  <c:v>11.602243</c:v>
                </c:pt>
                <c:pt idx="1736">
                  <c:v>11.605645000000001</c:v>
                </c:pt>
                <c:pt idx="1737">
                  <c:v>11.609045</c:v>
                </c:pt>
                <c:pt idx="1738">
                  <c:v>11.612447</c:v>
                </c:pt>
                <c:pt idx="1739">
                  <c:v>11.615848</c:v>
                </c:pt>
                <c:pt idx="1740">
                  <c:v>11.619249999999999</c:v>
                </c:pt>
                <c:pt idx="1741">
                  <c:v>11.622652</c:v>
                </c:pt>
                <c:pt idx="1742">
                  <c:v>11.626053000000001</c:v>
                </c:pt>
                <c:pt idx="1743">
                  <c:v>11.629453</c:v>
                </c:pt>
                <c:pt idx="1744">
                  <c:v>11.632854999999999</c:v>
                </c:pt>
                <c:pt idx="1745">
                  <c:v>11.636257000000001</c:v>
                </c:pt>
                <c:pt idx="1746">
                  <c:v>11.639658000000001</c:v>
                </c:pt>
                <c:pt idx="1747">
                  <c:v>11.64306</c:v>
                </c:pt>
                <c:pt idx="1748">
                  <c:v>11.646462</c:v>
                </c:pt>
                <c:pt idx="1749">
                  <c:v>11.649863</c:v>
                </c:pt>
                <c:pt idx="1750">
                  <c:v>11.653263000000001</c:v>
                </c:pt>
                <c:pt idx="1751">
                  <c:v>11.656665</c:v>
                </c:pt>
                <c:pt idx="1752">
                  <c:v>11.660067</c:v>
                </c:pt>
                <c:pt idx="1753">
                  <c:v>11.663468</c:v>
                </c:pt>
                <c:pt idx="1754">
                  <c:v>11.666869999999999</c:v>
                </c:pt>
                <c:pt idx="1755">
                  <c:v>11.670272000000001</c:v>
                </c:pt>
                <c:pt idx="1756">
                  <c:v>11.673673000000001</c:v>
                </c:pt>
                <c:pt idx="1757">
                  <c:v>11.677073</c:v>
                </c:pt>
                <c:pt idx="1758">
                  <c:v>11.680474999999999</c:v>
                </c:pt>
                <c:pt idx="1759">
                  <c:v>11.683877000000001</c:v>
                </c:pt>
                <c:pt idx="1760">
                  <c:v>11.687277999999999</c:v>
                </c:pt>
                <c:pt idx="1761">
                  <c:v>11.69068</c:v>
                </c:pt>
                <c:pt idx="1762">
                  <c:v>11.694082</c:v>
                </c:pt>
                <c:pt idx="1763">
                  <c:v>11.697482000000001</c:v>
                </c:pt>
                <c:pt idx="1764">
                  <c:v>11.700882999999999</c:v>
                </c:pt>
                <c:pt idx="1765">
                  <c:v>11.704285</c:v>
                </c:pt>
                <c:pt idx="1766">
                  <c:v>11.707687</c:v>
                </c:pt>
                <c:pt idx="1767">
                  <c:v>11.711088</c:v>
                </c:pt>
                <c:pt idx="1768">
                  <c:v>11.71449</c:v>
                </c:pt>
                <c:pt idx="1769">
                  <c:v>11.717892000000001</c:v>
                </c:pt>
                <c:pt idx="1770">
                  <c:v>11.721292</c:v>
                </c:pt>
                <c:pt idx="1771">
                  <c:v>11.724693</c:v>
                </c:pt>
                <c:pt idx="1772">
                  <c:v>11.728095</c:v>
                </c:pt>
                <c:pt idx="1773">
                  <c:v>11.731496999999999</c:v>
                </c:pt>
                <c:pt idx="1774">
                  <c:v>11.734897999999999</c:v>
                </c:pt>
                <c:pt idx="1775">
                  <c:v>11.738300000000001</c:v>
                </c:pt>
                <c:pt idx="1776">
                  <c:v>11.741702</c:v>
                </c:pt>
                <c:pt idx="1777">
                  <c:v>11.745101999999999</c:v>
                </c:pt>
                <c:pt idx="1778">
                  <c:v>11.748502999999999</c:v>
                </c:pt>
                <c:pt idx="1779">
                  <c:v>11.751905000000001</c:v>
                </c:pt>
                <c:pt idx="1780">
                  <c:v>11.755307</c:v>
                </c:pt>
                <c:pt idx="1781">
                  <c:v>11.758708</c:v>
                </c:pt>
                <c:pt idx="1782">
                  <c:v>11.76211</c:v>
                </c:pt>
                <c:pt idx="1783">
                  <c:v>11.765510000000001</c:v>
                </c:pt>
                <c:pt idx="1784">
                  <c:v>11.768912</c:v>
                </c:pt>
                <c:pt idx="1785">
                  <c:v>11.772313</c:v>
                </c:pt>
                <c:pt idx="1786">
                  <c:v>11.775715</c:v>
                </c:pt>
                <c:pt idx="1787">
                  <c:v>11.779116999999999</c:v>
                </c:pt>
                <c:pt idx="1788">
                  <c:v>11.782518</c:v>
                </c:pt>
                <c:pt idx="1789">
                  <c:v>11.785920000000001</c:v>
                </c:pt>
                <c:pt idx="1790">
                  <c:v>11.78932</c:v>
                </c:pt>
                <c:pt idx="1791">
                  <c:v>11.792721999999999</c:v>
                </c:pt>
                <c:pt idx="1792">
                  <c:v>11.796123</c:v>
                </c:pt>
                <c:pt idx="1793">
                  <c:v>11.799524999999999</c:v>
                </c:pt>
                <c:pt idx="1794">
                  <c:v>11.802927</c:v>
                </c:pt>
                <c:pt idx="1795">
                  <c:v>11.806328000000001</c:v>
                </c:pt>
                <c:pt idx="1796">
                  <c:v>11.80973</c:v>
                </c:pt>
                <c:pt idx="1797">
                  <c:v>11.813129999999999</c:v>
                </c:pt>
                <c:pt idx="1798">
                  <c:v>11.816532</c:v>
                </c:pt>
                <c:pt idx="1799">
                  <c:v>11.819933000000001</c:v>
                </c:pt>
                <c:pt idx="1800">
                  <c:v>11.823335</c:v>
                </c:pt>
                <c:pt idx="1801">
                  <c:v>11.826737</c:v>
                </c:pt>
                <c:pt idx="1802">
                  <c:v>11.830138</c:v>
                </c:pt>
                <c:pt idx="1803">
                  <c:v>11.833538000000001</c:v>
                </c:pt>
                <c:pt idx="1804">
                  <c:v>11.83694</c:v>
                </c:pt>
                <c:pt idx="1805">
                  <c:v>11.840342</c:v>
                </c:pt>
                <c:pt idx="1806">
                  <c:v>11.843743</c:v>
                </c:pt>
                <c:pt idx="1807">
                  <c:v>11.847144999999999</c:v>
                </c:pt>
                <c:pt idx="1808">
                  <c:v>11.850547000000001</c:v>
                </c:pt>
                <c:pt idx="1809">
                  <c:v>11.853948000000001</c:v>
                </c:pt>
                <c:pt idx="1810">
                  <c:v>11.857348</c:v>
                </c:pt>
                <c:pt idx="1811">
                  <c:v>11.860749999999999</c:v>
                </c:pt>
                <c:pt idx="1812">
                  <c:v>11.864152000000001</c:v>
                </c:pt>
                <c:pt idx="1813">
                  <c:v>11.867552999999999</c:v>
                </c:pt>
                <c:pt idx="1814">
                  <c:v>11.870955</c:v>
                </c:pt>
                <c:pt idx="1815">
                  <c:v>11.874357</c:v>
                </c:pt>
                <c:pt idx="1816">
                  <c:v>11.877758</c:v>
                </c:pt>
                <c:pt idx="1817">
                  <c:v>11.881157999999999</c:v>
                </c:pt>
                <c:pt idx="1818">
                  <c:v>11.88456</c:v>
                </c:pt>
                <c:pt idx="1819">
                  <c:v>11.887962</c:v>
                </c:pt>
                <c:pt idx="1820">
                  <c:v>11.891363</c:v>
                </c:pt>
                <c:pt idx="1821">
                  <c:v>11.894765</c:v>
                </c:pt>
                <c:pt idx="1822">
                  <c:v>11.898167000000001</c:v>
                </c:pt>
                <c:pt idx="1823">
                  <c:v>11.901567</c:v>
                </c:pt>
                <c:pt idx="1824">
                  <c:v>11.904968</c:v>
                </c:pt>
                <c:pt idx="1825">
                  <c:v>11.90837</c:v>
                </c:pt>
                <c:pt idx="1826">
                  <c:v>11.911771999999999</c:v>
                </c:pt>
                <c:pt idx="1827">
                  <c:v>11.915172999999999</c:v>
                </c:pt>
                <c:pt idx="1828">
                  <c:v>11.918575000000001</c:v>
                </c:pt>
                <c:pt idx="1829">
                  <c:v>11.921977</c:v>
                </c:pt>
                <c:pt idx="1830">
                  <c:v>11.925376999999999</c:v>
                </c:pt>
                <c:pt idx="1831">
                  <c:v>11.928777999999999</c:v>
                </c:pt>
                <c:pt idx="1832">
                  <c:v>11.932180000000001</c:v>
                </c:pt>
                <c:pt idx="1833">
                  <c:v>11.935582</c:v>
                </c:pt>
                <c:pt idx="1834">
                  <c:v>11.938983</c:v>
                </c:pt>
                <c:pt idx="1835">
                  <c:v>11.942385</c:v>
                </c:pt>
                <c:pt idx="1836">
                  <c:v>11.945786999999999</c:v>
                </c:pt>
                <c:pt idx="1837">
                  <c:v>11.949187</c:v>
                </c:pt>
                <c:pt idx="1838">
                  <c:v>11.952588</c:v>
                </c:pt>
                <c:pt idx="1839">
                  <c:v>11.95599</c:v>
                </c:pt>
                <c:pt idx="1840">
                  <c:v>11.959391999999999</c:v>
                </c:pt>
                <c:pt idx="1841">
                  <c:v>11.962793</c:v>
                </c:pt>
                <c:pt idx="1842">
                  <c:v>11.966195000000001</c:v>
                </c:pt>
                <c:pt idx="1843">
                  <c:v>11.969595</c:v>
                </c:pt>
                <c:pt idx="1844">
                  <c:v>11.972996999999999</c:v>
                </c:pt>
                <c:pt idx="1845">
                  <c:v>11.976398</c:v>
                </c:pt>
                <c:pt idx="1846">
                  <c:v>11.979799999999999</c:v>
                </c:pt>
                <c:pt idx="1847">
                  <c:v>11.983202</c:v>
                </c:pt>
                <c:pt idx="1848">
                  <c:v>11.986603000000001</c:v>
                </c:pt>
                <c:pt idx="1849">
                  <c:v>11.990005</c:v>
                </c:pt>
                <c:pt idx="1850">
                  <c:v>11.993404999999999</c:v>
                </c:pt>
                <c:pt idx="1851">
                  <c:v>11.996807</c:v>
                </c:pt>
                <c:pt idx="1852">
                  <c:v>12.000208000000001</c:v>
                </c:pt>
                <c:pt idx="1853">
                  <c:v>12.00361</c:v>
                </c:pt>
                <c:pt idx="1854">
                  <c:v>12.007012</c:v>
                </c:pt>
                <c:pt idx="1855">
                  <c:v>12.010413</c:v>
                </c:pt>
                <c:pt idx="1856">
                  <c:v>12.013813000000001</c:v>
                </c:pt>
                <c:pt idx="1857">
                  <c:v>12.017215</c:v>
                </c:pt>
                <c:pt idx="1858">
                  <c:v>12.020617</c:v>
                </c:pt>
                <c:pt idx="1859">
                  <c:v>12.024018</c:v>
                </c:pt>
                <c:pt idx="1860">
                  <c:v>12.027419999999999</c:v>
                </c:pt>
                <c:pt idx="1861">
                  <c:v>12.030822000000001</c:v>
                </c:pt>
                <c:pt idx="1862">
                  <c:v>12.034223000000001</c:v>
                </c:pt>
                <c:pt idx="1863">
                  <c:v>12.037623</c:v>
                </c:pt>
                <c:pt idx="1864">
                  <c:v>12.041024999999999</c:v>
                </c:pt>
                <c:pt idx="1865">
                  <c:v>12.044427000000001</c:v>
                </c:pt>
                <c:pt idx="1866">
                  <c:v>12.047828000000001</c:v>
                </c:pt>
                <c:pt idx="1867">
                  <c:v>12.05123</c:v>
                </c:pt>
                <c:pt idx="1868">
                  <c:v>12.054632</c:v>
                </c:pt>
                <c:pt idx="1869">
                  <c:v>12.058033</c:v>
                </c:pt>
                <c:pt idx="1870">
                  <c:v>12.061432999999999</c:v>
                </c:pt>
                <c:pt idx="1871">
                  <c:v>12.064835</c:v>
                </c:pt>
                <c:pt idx="1872">
                  <c:v>12.068237</c:v>
                </c:pt>
                <c:pt idx="1873">
                  <c:v>12.071638</c:v>
                </c:pt>
                <c:pt idx="1874">
                  <c:v>12.07504</c:v>
                </c:pt>
                <c:pt idx="1875">
                  <c:v>12.078442000000001</c:v>
                </c:pt>
                <c:pt idx="1876">
                  <c:v>12.081842</c:v>
                </c:pt>
                <c:pt idx="1877">
                  <c:v>12.085243</c:v>
                </c:pt>
                <c:pt idx="1878">
                  <c:v>12.088645</c:v>
                </c:pt>
                <c:pt idx="1879">
                  <c:v>12.092047000000001</c:v>
                </c:pt>
                <c:pt idx="1880">
                  <c:v>12.095447999999999</c:v>
                </c:pt>
                <c:pt idx="1881">
                  <c:v>12.098850000000001</c:v>
                </c:pt>
                <c:pt idx="1882">
                  <c:v>12.102252</c:v>
                </c:pt>
                <c:pt idx="1883">
                  <c:v>12.105651999999999</c:v>
                </c:pt>
                <c:pt idx="1884">
                  <c:v>12.109052999999999</c:v>
                </c:pt>
                <c:pt idx="1885">
                  <c:v>12.112455000000001</c:v>
                </c:pt>
                <c:pt idx="1886">
                  <c:v>12.115857</c:v>
                </c:pt>
                <c:pt idx="1887">
                  <c:v>12.119258</c:v>
                </c:pt>
                <c:pt idx="1888">
                  <c:v>12.12266</c:v>
                </c:pt>
                <c:pt idx="1889">
                  <c:v>12.126061999999999</c:v>
                </c:pt>
                <c:pt idx="1890">
                  <c:v>12.129462</c:v>
                </c:pt>
                <c:pt idx="1891">
                  <c:v>12.132863</c:v>
                </c:pt>
                <c:pt idx="1892">
                  <c:v>12.136265</c:v>
                </c:pt>
                <c:pt idx="1893">
                  <c:v>12.139666999999999</c:v>
                </c:pt>
                <c:pt idx="1894">
                  <c:v>12.143068</c:v>
                </c:pt>
                <c:pt idx="1895">
                  <c:v>12.146470000000001</c:v>
                </c:pt>
                <c:pt idx="1896">
                  <c:v>12.14987</c:v>
                </c:pt>
                <c:pt idx="1897">
                  <c:v>12.153271999999999</c:v>
                </c:pt>
                <c:pt idx="1898">
                  <c:v>12.156673</c:v>
                </c:pt>
                <c:pt idx="1899">
                  <c:v>12.160075000000001</c:v>
                </c:pt>
                <c:pt idx="1900">
                  <c:v>12.163477</c:v>
                </c:pt>
                <c:pt idx="1901">
                  <c:v>12.166878000000001</c:v>
                </c:pt>
                <c:pt idx="1902">
                  <c:v>12.17028</c:v>
                </c:pt>
                <c:pt idx="1903">
                  <c:v>12.173679999999999</c:v>
                </c:pt>
                <c:pt idx="1904">
                  <c:v>12.177082</c:v>
                </c:pt>
                <c:pt idx="1905">
                  <c:v>12.180483000000001</c:v>
                </c:pt>
                <c:pt idx="1906">
                  <c:v>12.183885</c:v>
                </c:pt>
                <c:pt idx="1907">
                  <c:v>12.187287</c:v>
                </c:pt>
                <c:pt idx="1908">
                  <c:v>12.190688</c:v>
                </c:pt>
                <c:pt idx="1909">
                  <c:v>12.194089999999999</c:v>
                </c:pt>
                <c:pt idx="1910">
                  <c:v>12.19749</c:v>
                </c:pt>
                <c:pt idx="1911">
                  <c:v>12.200892</c:v>
                </c:pt>
                <c:pt idx="1912">
                  <c:v>12.204293</c:v>
                </c:pt>
                <c:pt idx="1913">
                  <c:v>12.207694999999999</c:v>
                </c:pt>
                <c:pt idx="1914">
                  <c:v>12.211097000000001</c:v>
                </c:pt>
                <c:pt idx="1915">
                  <c:v>12.214498000000001</c:v>
                </c:pt>
                <c:pt idx="1916">
                  <c:v>12.217898</c:v>
                </c:pt>
                <c:pt idx="1917">
                  <c:v>12.221299999999999</c:v>
                </c:pt>
                <c:pt idx="1918">
                  <c:v>12.224702000000001</c:v>
                </c:pt>
                <c:pt idx="1919">
                  <c:v>12.228103000000001</c:v>
                </c:pt>
                <c:pt idx="1920">
                  <c:v>12.231505</c:v>
                </c:pt>
                <c:pt idx="1921">
                  <c:v>12.234907</c:v>
                </c:pt>
                <c:pt idx="1922">
                  <c:v>12.238308</c:v>
                </c:pt>
                <c:pt idx="1923">
                  <c:v>12.241707999999999</c:v>
                </c:pt>
                <c:pt idx="1924">
                  <c:v>12.24511</c:v>
                </c:pt>
                <c:pt idx="1925">
                  <c:v>12.248512</c:v>
                </c:pt>
                <c:pt idx="1926">
                  <c:v>12.251913</c:v>
                </c:pt>
                <c:pt idx="1927">
                  <c:v>12.255315</c:v>
                </c:pt>
                <c:pt idx="1928">
                  <c:v>12.258717000000001</c:v>
                </c:pt>
                <c:pt idx="1929">
                  <c:v>12.262117999999999</c:v>
                </c:pt>
                <c:pt idx="1930">
                  <c:v>12.265518</c:v>
                </c:pt>
                <c:pt idx="1931">
                  <c:v>12.26892</c:v>
                </c:pt>
                <c:pt idx="1932">
                  <c:v>12.272322000000001</c:v>
                </c:pt>
                <c:pt idx="1933">
                  <c:v>12.275722999999999</c:v>
                </c:pt>
                <c:pt idx="1934">
                  <c:v>12.279125000000001</c:v>
                </c:pt>
                <c:pt idx="1935">
                  <c:v>12.282527</c:v>
                </c:pt>
                <c:pt idx="1936">
                  <c:v>12.285926999999999</c:v>
                </c:pt>
                <c:pt idx="1937">
                  <c:v>12.289327999999999</c:v>
                </c:pt>
                <c:pt idx="1938">
                  <c:v>12.292730000000001</c:v>
                </c:pt>
                <c:pt idx="1939">
                  <c:v>12.296132</c:v>
                </c:pt>
                <c:pt idx="1940">
                  <c:v>12.299533</c:v>
                </c:pt>
                <c:pt idx="1941">
                  <c:v>12.302935</c:v>
                </c:pt>
                <c:pt idx="1942">
                  <c:v>12.306336999999999</c:v>
                </c:pt>
                <c:pt idx="1943">
                  <c:v>12.309737</c:v>
                </c:pt>
                <c:pt idx="1944">
                  <c:v>12.313138</c:v>
                </c:pt>
                <c:pt idx="1945">
                  <c:v>12.31654</c:v>
                </c:pt>
                <c:pt idx="1946">
                  <c:v>12.319941999999999</c:v>
                </c:pt>
                <c:pt idx="1947">
                  <c:v>12.323342999999999</c:v>
                </c:pt>
                <c:pt idx="1948">
                  <c:v>12.326745000000001</c:v>
                </c:pt>
                <c:pt idx="1949">
                  <c:v>12.330147</c:v>
                </c:pt>
                <c:pt idx="1950">
                  <c:v>12.333546999999999</c:v>
                </c:pt>
                <c:pt idx="1951">
                  <c:v>12.336948</c:v>
                </c:pt>
                <c:pt idx="1952">
                  <c:v>12.340350000000001</c:v>
                </c:pt>
                <c:pt idx="1953">
                  <c:v>12.343752</c:v>
                </c:pt>
                <c:pt idx="1954">
                  <c:v>12.347153</c:v>
                </c:pt>
                <c:pt idx="1955">
                  <c:v>12.350555</c:v>
                </c:pt>
                <c:pt idx="1956">
                  <c:v>12.353954999999999</c:v>
                </c:pt>
                <c:pt idx="1957">
                  <c:v>12.357357</c:v>
                </c:pt>
                <c:pt idx="1958">
                  <c:v>12.360758000000001</c:v>
                </c:pt>
                <c:pt idx="1959">
                  <c:v>12.36416</c:v>
                </c:pt>
                <c:pt idx="1960">
                  <c:v>12.367562</c:v>
                </c:pt>
                <c:pt idx="1961">
                  <c:v>12.370963</c:v>
                </c:pt>
                <c:pt idx="1962">
                  <c:v>12.374364999999999</c:v>
                </c:pt>
                <c:pt idx="1963">
                  <c:v>12.377765</c:v>
                </c:pt>
                <c:pt idx="1964">
                  <c:v>12.381167</c:v>
                </c:pt>
                <c:pt idx="1965">
                  <c:v>12.384568</c:v>
                </c:pt>
                <c:pt idx="1966">
                  <c:v>12.387969999999999</c:v>
                </c:pt>
                <c:pt idx="1967">
                  <c:v>12.391372</c:v>
                </c:pt>
                <c:pt idx="1968">
                  <c:v>12.394773000000001</c:v>
                </c:pt>
                <c:pt idx="1969">
                  <c:v>12.398175</c:v>
                </c:pt>
                <c:pt idx="1970">
                  <c:v>12.401574999999999</c:v>
                </c:pt>
                <c:pt idx="1971">
                  <c:v>12.404977000000001</c:v>
                </c:pt>
                <c:pt idx="1972">
                  <c:v>12.408378000000001</c:v>
                </c:pt>
                <c:pt idx="1973">
                  <c:v>12.41178</c:v>
                </c:pt>
                <c:pt idx="1974">
                  <c:v>12.415182</c:v>
                </c:pt>
                <c:pt idx="1975">
                  <c:v>12.418583</c:v>
                </c:pt>
                <c:pt idx="1976">
                  <c:v>12.421983000000001</c:v>
                </c:pt>
                <c:pt idx="1977">
                  <c:v>12.425385</c:v>
                </c:pt>
                <c:pt idx="1978">
                  <c:v>12.428787</c:v>
                </c:pt>
                <c:pt idx="1979">
                  <c:v>12.432188</c:v>
                </c:pt>
                <c:pt idx="1980">
                  <c:v>12.435589999999999</c:v>
                </c:pt>
                <c:pt idx="1981">
                  <c:v>12.438992000000001</c:v>
                </c:pt>
                <c:pt idx="1982">
                  <c:v>12.442392999999999</c:v>
                </c:pt>
                <c:pt idx="1983">
                  <c:v>12.445793</c:v>
                </c:pt>
                <c:pt idx="1984">
                  <c:v>12.449195</c:v>
                </c:pt>
                <c:pt idx="1985">
                  <c:v>12.452597000000001</c:v>
                </c:pt>
                <c:pt idx="1986">
                  <c:v>12.455997999999999</c:v>
                </c:pt>
                <c:pt idx="1987">
                  <c:v>12.4594</c:v>
                </c:pt>
                <c:pt idx="1988">
                  <c:v>12.462802</c:v>
                </c:pt>
                <c:pt idx="1989">
                  <c:v>12.466203</c:v>
                </c:pt>
                <c:pt idx="1990">
                  <c:v>12.469602999999999</c:v>
                </c:pt>
                <c:pt idx="1991">
                  <c:v>12.473005000000001</c:v>
                </c:pt>
                <c:pt idx="1992">
                  <c:v>12.476407</c:v>
                </c:pt>
                <c:pt idx="1993">
                  <c:v>12.479808</c:v>
                </c:pt>
                <c:pt idx="1994">
                  <c:v>12.48321</c:v>
                </c:pt>
                <c:pt idx="1995">
                  <c:v>12.486611999999999</c:v>
                </c:pt>
                <c:pt idx="1996">
                  <c:v>12.490012</c:v>
                </c:pt>
                <c:pt idx="1997">
                  <c:v>12.493413</c:v>
                </c:pt>
                <c:pt idx="1998">
                  <c:v>12.496815</c:v>
                </c:pt>
                <c:pt idx="1999">
                  <c:v>12.500216999999999</c:v>
                </c:pt>
                <c:pt idx="2000">
                  <c:v>12.503617999999999</c:v>
                </c:pt>
                <c:pt idx="2001">
                  <c:v>12.507020000000001</c:v>
                </c:pt>
                <c:pt idx="2002">
                  <c:v>12.510422</c:v>
                </c:pt>
                <c:pt idx="2003">
                  <c:v>12.513821999999999</c:v>
                </c:pt>
                <c:pt idx="2004">
                  <c:v>12.517223</c:v>
                </c:pt>
                <c:pt idx="2005">
                  <c:v>12.520625000000001</c:v>
                </c:pt>
                <c:pt idx="2006">
                  <c:v>12.524027</c:v>
                </c:pt>
                <c:pt idx="2007">
                  <c:v>12.527428</c:v>
                </c:pt>
                <c:pt idx="2008">
                  <c:v>12.53083</c:v>
                </c:pt>
                <c:pt idx="2009">
                  <c:v>12.534230000000001</c:v>
                </c:pt>
                <c:pt idx="2010">
                  <c:v>12.537632</c:v>
                </c:pt>
                <c:pt idx="2011">
                  <c:v>12.541033000000001</c:v>
                </c:pt>
                <c:pt idx="2012">
                  <c:v>12.544435</c:v>
                </c:pt>
                <c:pt idx="2013">
                  <c:v>12.547836999999999</c:v>
                </c:pt>
                <c:pt idx="2014">
                  <c:v>12.551238</c:v>
                </c:pt>
                <c:pt idx="2015">
                  <c:v>12.554639999999999</c:v>
                </c:pt>
                <c:pt idx="2016">
                  <c:v>12.55804</c:v>
                </c:pt>
                <c:pt idx="2017">
                  <c:v>12.561442</c:v>
                </c:pt>
                <c:pt idx="2018">
                  <c:v>12.564843</c:v>
                </c:pt>
                <c:pt idx="2019">
                  <c:v>12.568244999999999</c:v>
                </c:pt>
                <c:pt idx="2020">
                  <c:v>12.571647</c:v>
                </c:pt>
                <c:pt idx="2021">
                  <c:v>12.575048000000001</c:v>
                </c:pt>
                <c:pt idx="2022">
                  <c:v>12.57845</c:v>
                </c:pt>
                <c:pt idx="2023">
                  <c:v>12.581849999999999</c:v>
                </c:pt>
                <c:pt idx="2024">
                  <c:v>12.585252000000001</c:v>
                </c:pt>
                <c:pt idx="2025">
                  <c:v>12.588653000000001</c:v>
                </c:pt>
                <c:pt idx="2026">
                  <c:v>12.592055</c:v>
                </c:pt>
                <c:pt idx="2027">
                  <c:v>12.595457</c:v>
                </c:pt>
                <c:pt idx="2028">
                  <c:v>12.598858</c:v>
                </c:pt>
                <c:pt idx="2029">
                  <c:v>12.602258000000001</c:v>
                </c:pt>
                <c:pt idx="2030">
                  <c:v>12.60566</c:v>
                </c:pt>
                <c:pt idx="2031">
                  <c:v>12.609062</c:v>
                </c:pt>
                <c:pt idx="2032">
                  <c:v>12.612463</c:v>
                </c:pt>
                <c:pt idx="2033">
                  <c:v>12.615864999999999</c:v>
                </c:pt>
                <c:pt idx="2034">
                  <c:v>12.619267000000001</c:v>
                </c:pt>
                <c:pt idx="2035">
                  <c:v>12.622668000000001</c:v>
                </c:pt>
                <c:pt idx="2036">
                  <c:v>12.626068</c:v>
                </c:pt>
                <c:pt idx="2037">
                  <c:v>12.62947</c:v>
                </c:pt>
                <c:pt idx="2038">
                  <c:v>12.632872000000001</c:v>
                </c:pt>
                <c:pt idx="2039">
                  <c:v>12.636272999999999</c:v>
                </c:pt>
                <c:pt idx="2040">
                  <c:v>12.639675</c:v>
                </c:pt>
                <c:pt idx="2041">
                  <c:v>12.643077</c:v>
                </c:pt>
                <c:pt idx="2042">
                  <c:v>12.646478</c:v>
                </c:pt>
                <c:pt idx="2043">
                  <c:v>12.649877999999999</c:v>
                </c:pt>
                <c:pt idx="2044">
                  <c:v>12.653280000000001</c:v>
                </c:pt>
                <c:pt idx="2045">
                  <c:v>12.656682</c:v>
                </c:pt>
                <c:pt idx="2046">
                  <c:v>12.660083</c:v>
                </c:pt>
                <c:pt idx="2047">
                  <c:v>12.663485</c:v>
                </c:pt>
                <c:pt idx="2048">
                  <c:v>12.666886999999999</c:v>
                </c:pt>
                <c:pt idx="2049">
                  <c:v>12.670287</c:v>
                </c:pt>
                <c:pt idx="2050">
                  <c:v>12.673688</c:v>
                </c:pt>
                <c:pt idx="2051">
                  <c:v>12.67709</c:v>
                </c:pt>
                <c:pt idx="2052">
                  <c:v>12.680491999999999</c:v>
                </c:pt>
                <c:pt idx="2053">
                  <c:v>12.683892999999999</c:v>
                </c:pt>
                <c:pt idx="2054">
                  <c:v>12.687295000000001</c:v>
                </c:pt>
                <c:pt idx="2055">
                  <c:v>12.690697</c:v>
                </c:pt>
                <c:pt idx="2056">
                  <c:v>12.694096999999999</c:v>
                </c:pt>
                <c:pt idx="2057">
                  <c:v>12.697498</c:v>
                </c:pt>
                <c:pt idx="2058">
                  <c:v>12.700900000000001</c:v>
                </c:pt>
                <c:pt idx="2059">
                  <c:v>12.704302</c:v>
                </c:pt>
                <c:pt idx="2060">
                  <c:v>12.707703</c:v>
                </c:pt>
                <c:pt idx="2061">
                  <c:v>12.711105</c:v>
                </c:pt>
                <c:pt idx="2062">
                  <c:v>12.714506999999999</c:v>
                </c:pt>
                <c:pt idx="2063">
                  <c:v>12.717907</c:v>
                </c:pt>
                <c:pt idx="2064">
                  <c:v>12.721308000000001</c:v>
                </c:pt>
                <c:pt idx="2065">
                  <c:v>12.72471</c:v>
                </c:pt>
                <c:pt idx="2066">
                  <c:v>12.728111999999999</c:v>
                </c:pt>
                <c:pt idx="2067">
                  <c:v>12.731513</c:v>
                </c:pt>
                <c:pt idx="2068">
                  <c:v>12.734915000000001</c:v>
                </c:pt>
                <c:pt idx="2069">
                  <c:v>12.738315</c:v>
                </c:pt>
                <c:pt idx="2070">
                  <c:v>12.741717</c:v>
                </c:pt>
                <c:pt idx="2071">
                  <c:v>12.745118</c:v>
                </c:pt>
                <c:pt idx="2072">
                  <c:v>12.748519999999999</c:v>
                </c:pt>
                <c:pt idx="2073">
                  <c:v>12.751922</c:v>
                </c:pt>
                <c:pt idx="2074">
                  <c:v>12.755323000000001</c:v>
                </c:pt>
                <c:pt idx="2075">
                  <c:v>12.758725</c:v>
                </c:pt>
                <c:pt idx="2076">
                  <c:v>12.762124999999999</c:v>
                </c:pt>
                <c:pt idx="2077">
                  <c:v>12.765527000000001</c:v>
                </c:pt>
                <c:pt idx="2078">
                  <c:v>12.768928000000001</c:v>
                </c:pt>
                <c:pt idx="2079">
                  <c:v>12.77233</c:v>
                </c:pt>
                <c:pt idx="2080">
                  <c:v>12.775732</c:v>
                </c:pt>
                <c:pt idx="2081">
                  <c:v>12.779133</c:v>
                </c:pt>
                <c:pt idx="2082">
                  <c:v>12.782534999999999</c:v>
                </c:pt>
                <c:pt idx="2083">
                  <c:v>12.785935</c:v>
                </c:pt>
                <c:pt idx="2084">
                  <c:v>12.789337</c:v>
                </c:pt>
                <c:pt idx="2085">
                  <c:v>12.792738</c:v>
                </c:pt>
                <c:pt idx="2086">
                  <c:v>12.796139999999999</c:v>
                </c:pt>
                <c:pt idx="2087">
                  <c:v>12.799542000000001</c:v>
                </c:pt>
                <c:pt idx="2088">
                  <c:v>12.802943000000001</c:v>
                </c:pt>
                <c:pt idx="2089">
                  <c:v>12.806343</c:v>
                </c:pt>
                <c:pt idx="2090">
                  <c:v>12.809744999999999</c:v>
                </c:pt>
                <c:pt idx="2091">
                  <c:v>12.813147000000001</c:v>
                </c:pt>
                <c:pt idx="2092">
                  <c:v>12.816547999999999</c:v>
                </c:pt>
                <c:pt idx="2093">
                  <c:v>12.81995</c:v>
                </c:pt>
                <c:pt idx="2094">
                  <c:v>12.823352</c:v>
                </c:pt>
                <c:pt idx="2095">
                  <c:v>12.826753</c:v>
                </c:pt>
                <c:pt idx="2096">
                  <c:v>12.830152999999999</c:v>
                </c:pt>
                <c:pt idx="2097">
                  <c:v>12.833555</c:v>
                </c:pt>
                <c:pt idx="2098">
                  <c:v>12.836957</c:v>
                </c:pt>
                <c:pt idx="2099">
                  <c:v>12.840358</c:v>
                </c:pt>
                <c:pt idx="2100">
                  <c:v>12.84376</c:v>
                </c:pt>
                <c:pt idx="2101">
                  <c:v>12.847162000000001</c:v>
                </c:pt>
                <c:pt idx="2102">
                  <c:v>12.850562999999999</c:v>
                </c:pt>
                <c:pt idx="2103">
                  <c:v>12.853963</c:v>
                </c:pt>
                <c:pt idx="2104">
                  <c:v>12.857365</c:v>
                </c:pt>
                <c:pt idx="2105">
                  <c:v>12.860766999999999</c:v>
                </c:pt>
                <c:pt idx="2106">
                  <c:v>12.864167999999999</c:v>
                </c:pt>
                <c:pt idx="2107">
                  <c:v>12.867570000000001</c:v>
                </c:pt>
                <c:pt idx="2108">
                  <c:v>12.870972</c:v>
                </c:pt>
                <c:pt idx="2109">
                  <c:v>12.874371999999999</c:v>
                </c:pt>
                <c:pt idx="2110">
                  <c:v>12.877772999999999</c:v>
                </c:pt>
                <c:pt idx="2111">
                  <c:v>12.881175000000001</c:v>
                </c:pt>
                <c:pt idx="2112">
                  <c:v>12.884577</c:v>
                </c:pt>
                <c:pt idx="2113">
                  <c:v>12.887978</c:v>
                </c:pt>
                <c:pt idx="2114">
                  <c:v>12.89138</c:v>
                </c:pt>
                <c:pt idx="2115">
                  <c:v>12.894781999999999</c:v>
                </c:pt>
                <c:pt idx="2116">
                  <c:v>12.898182</c:v>
                </c:pt>
                <c:pt idx="2117">
                  <c:v>12.901583</c:v>
                </c:pt>
                <c:pt idx="2118">
                  <c:v>12.904985</c:v>
                </c:pt>
                <c:pt idx="2119">
                  <c:v>12.908386999999999</c:v>
                </c:pt>
                <c:pt idx="2120">
                  <c:v>12.911788</c:v>
                </c:pt>
                <c:pt idx="2121">
                  <c:v>12.915190000000001</c:v>
                </c:pt>
                <c:pt idx="2122">
                  <c:v>12.918592</c:v>
                </c:pt>
                <c:pt idx="2123">
                  <c:v>12.921991999999999</c:v>
                </c:pt>
                <c:pt idx="2124">
                  <c:v>12.925393</c:v>
                </c:pt>
                <c:pt idx="2125">
                  <c:v>12.928794999999999</c:v>
                </c:pt>
                <c:pt idx="2126">
                  <c:v>12.932197</c:v>
                </c:pt>
                <c:pt idx="2127">
                  <c:v>12.935598000000001</c:v>
                </c:pt>
                <c:pt idx="2128">
                  <c:v>12.939</c:v>
                </c:pt>
                <c:pt idx="2129">
                  <c:v>12.942399999999999</c:v>
                </c:pt>
                <c:pt idx="2130">
                  <c:v>12.945802</c:v>
                </c:pt>
                <c:pt idx="2131">
                  <c:v>12.949203000000001</c:v>
                </c:pt>
                <c:pt idx="2132">
                  <c:v>12.952605</c:v>
                </c:pt>
                <c:pt idx="2133">
                  <c:v>12.956007</c:v>
                </c:pt>
                <c:pt idx="2134">
                  <c:v>12.959408</c:v>
                </c:pt>
                <c:pt idx="2135">
                  <c:v>12.962809999999999</c:v>
                </c:pt>
                <c:pt idx="2136">
                  <c:v>12.96621</c:v>
                </c:pt>
                <c:pt idx="2137">
                  <c:v>12.969612</c:v>
                </c:pt>
                <c:pt idx="2138">
                  <c:v>12.973013</c:v>
                </c:pt>
                <c:pt idx="2139">
                  <c:v>12.976414999999999</c:v>
                </c:pt>
                <c:pt idx="2140">
                  <c:v>12.979817000000001</c:v>
                </c:pt>
                <c:pt idx="2141">
                  <c:v>12.983218000000001</c:v>
                </c:pt>
                <c:pt idx="2142">
                  <c:v>12.98662</c:v>
                </c:pt>
                <c:pt idx="2143">
                  <c:v>12.990019999999999</c:v>
                </c:pt>
                <c:pt idx="2144">
                  <c:v>12.993422000000001</c:v>
                </c:pt>
                <c:pt idx="2145">
                  <c:v>12.996822999999999</c:v>
                </c:pt>
                <c:pt idx="2146">
                  <c:v>13.000225</c:v>
                </c:pt>
                <c:pt idx="2147">
                  <c:v>13.003627</c:v>
                </c:pt>
                <c:pt idx="2148">
                  <c:v>13.007028</c:v>
                </c:pt>
                <c:pt idx="2149">
                  <c:v>13.010427999999999</c:v>
                </c:pt>
                <c:pt idx="2150">
                  <c:v>13.01383</c:v>
                </c:pt>
                <c:pt idx="2151">
                  <c:v>13.017232</c:v>
                </c:pt>
                <c:pt idx="2152">
                  <c:v>13.020633</c:v>
                </c:pt>
                <c:pt idx="2153">
                  <c:v>13.024035</c:v>
                </c:pt>
                <c:pt idx="2154">
                  <c:v>13.027437000000001</c:v>
                </c:pt>
                <c:pt idx="2155">
                  <c:v>13.030837999999999</c:v>
                </c:pt>
                <c:pt idx="2156">
                  <c:v>13.034238</c:v>
                </c:pt>
                <c:pt idx="2157">
                  <c:v>13.03764</c:v>
                </c:pt>
                <c:pt idx="2158">
                  <c:v>13.041041999999999</c:v>
                </c:pt>
                <c:pt idx="2159">
                  <c:v>13.044442999999999</c:v>
                </c:pt>
                <c:pt idx="2160">
                  <c:v>13.047845000000001</c:v>
                </c:pt>
                <c:pt idx="2161">
                  <c:v>13.051247</c:v>
                </c:pt>
                <c:pt idx="2162">
                  <c:v>13.054648</c:v>
                </c:pt>
                <c:pt idx="2163">
                  <c:v>13.058047999999999</c:v>
                </c:pt>
                <c:pt idx="2164">
                  <c:v>13.061450000000001</c:v>
                </c:pt>
                <c:pt idx="2165">
                  <c:v>13.064852</c:v>
                </c:pt>
                <c:pt idx="2166">
                  <c:v>13.068253</c:v>
                </c:pt>
                <c:pt idx="2167">
                  <c:v>13.071655</c:v>
                </c:pt>
                <c:pt idx="2168">
                  <c:v>13.075056999999999</c:v>
                </c:pt>
                <c:pt idx="2169">
                  <c:v>13.078457</c:v>
                </c:pt>
                <c:pt idx="2170">
                  <c:v>13.081858</c:v>
                </c:pt>
                <c:pt idx="2171">
                  <c:v>13.08526</c:v>
                </c:pt>
                <c:pt idx="2172">
                  <c:v>13.088661999999999</c:v>
                </c:pt>
                <c:pt idx="2173">
                  <c:v>13.092063</c:v>
                </c:pt>
                <c:pt idx="2174">
                  <c:v>13.095465000000001</c:v>
                </c:pt>
                <c:pt idx="2175">
                  <c:v>13.098867</c:v>
                </c:pt>
                <c:pt idx="2176">
                  <c:v>13.102266999999999</c:v>
                </c:pt>
                <c:pt idx="2177">
                  <c:v>13.105668</c:v>
                </c:pt>
                <c:pt idx="2178">
                  <c:v>13.109069999999999</c:v>
                </c:pt>
                <c:pt idx="2179">
                  <c:v>13.112472</c:v>
                </c:pt>
                <c:pt idx="2180">
                  <c:v>13.115873000000001</c:v>
                </c:pt>
                <c:pt idx="2181">
                  <c:v>13.119275</c:v>
                </c:pt>
                <c:pt idx="2182">
                  <c:v>13.122676999999999</c:v>
                </c:pt>
                <c:pt idx="2183">
                  <c:v>13.126077</c:v>
                </c:pt>
                <c:pt idx="2184">
                  <c:v>13.129478000000001</c:v>
                </c:pt>
                <c:pt idx="2185">
                  <c:v>13.13288</c:v>
                </c:pt>
                <c:pt idx="2186">
                  <c:v>13.136282</c:v>
                </c:pt>
                <c:pt idx="2187">
                  <c:v>13.139683</c:v>
                </c:pt>
                <c:pt idx="2188">
                  <c:v>13.143084999999999</c:v>
                </c:pt>
                <c:pt idx="2189">
                  <c:v>13.146485</c:v>
                </c:pt>
                <c:pt idx="2190">
                  <c:v>13.149887</c:v>
                </c:pt>
                <c:pt idx="2191">
                  <c:v>13.153288</c:v>
                </c:pt>
                <c:pt idx="2192">
                  <c:v>13.156689999999999</c:v>
                </c:pt>
                <c:pt idx="2193">
                  <c:v>13.160092000000001</c:v>
                </c:pt>
                <c:pt idx="2194">
                  <c:v>13.163493000000001</c:v>
                </c:pt>
                <c:pt idx="2195">
                  <c:v>13.166895</c:v>
                </c:pt>
                <c:pt idx="2196">
                  <c:v>13.170294999999999</c:v>
                </c:pt>
                <c:pt idx="2197">
                  <c:v>13.173697000000001</c:v>
                </c:pt>
                <c:pt idx="2198">
                  <c:v>13.177098000000001</c:v>
                </c:pt>
                <c:pt idx="2199">
                  <c:v>13.1805</c:v>
                </c:pt>
                <c:pt idx="2200">
                  <c:v>13.183902</c:v>
                </c:pt>
                <c:pt idx="2201">
                  <c:v>13.187303</c:v>
                </c:pt>
                <c:pt idx="2202">
                  <c:v>13.190704999999999</c:v>
                </c:pt>
                <c:pt idx="2203">
                  <c:v>13.194105</c:v>
                </c:pt>
                <c:pt idx="2204">
                  <c:v>13.197507</c:v>
                </c:pt>
                <c:pt idx="2205">
                  <c:v>13.200908</c:v>
                </c:pt>
                <c:pt idx="2206">
                  <c:v>13.20431</c:v>
                </c:pt>
                <c:pt idx="2207">
                  <c:v>13.207712000000001</c:v>
                </c:pt>
                <c:pt idx="2208">
                  <c:v>13.211112999999999</c:v>
                </c:pt>
                <c:pt idx="2209">
                  <c:v>13.214513</c:v>
                </c:pt>
                <c:pt idx="2210">
                  <c:v>13.217915</c:v>
                </c:pt>
                <c:pt idx="2211">
                  <c:v>13.221317000000001</c:v>
                </c:pt>
                <c:pt idx="2212">
                  <c:v>13.224717999999999</c:v>
                </c:pt>
                <c:pt idx="2213">
                  <c:v>13.228120000000001</c:v>
                </c:pt>
                <c:pt idx="2214">
                  <c:v>13.231522</c:v>
                </c:pt>
                <c:pt idx="2215">
                  <c:v>13.234923</c:v>
                </c:pt>
                <c:pt idx="2216">
                  <c:v>13.238322999999999</c:v>
                </c:pt>
                <c:pt idx="2217">
                  <c:v>13.241725000000001</c:v>
                </c:pt>
                <c:pt idx="2218">
                  <c:v>13.245127</c:v>
                </c:pt>
                <c:pt idx="2219">
                  <c:v>13.248528</c:v>
                </c:pt>
                <c:pt idx="2220">
                  <c:v>13.25193</c:v>
                </c:pt>
                <c:pt idx="2221">
                  <c:v>13.255331999999999</c:v>
                </c:pt>
                <c:pt idx="2222">
                  <c:v>13.258732</c:v>
                </c:pt>
                <c:pt idx="2223">
                  <c:v>13.262133</c:v>
                </c:pt>
                <c:pt idx="2224">
                  <c:v>13.265535</c:v>
                </c:pt>
                <c:pt idx="2225">
                  <c:v>13.268936999999999</c:v>
                </c:pt>
                <c:pt idx="2226">
                  <c:v>13.272338</c:v>
                </c:pt>
                <c:pt idx="2227">
                  <c:v>13.275740000000001</c:v>
                </c:pt>
                <c:pt idx="2228">
                  <c:v>13.279142</c:v>
                </c:pt>
                <c:pt idx="2229">
                  <c:v>13.282541999999999</c:v>
                </c:pt>
                <c:pt idx="2230">
                  <c:v>13.285943</c:v>
                </c:pt>
                <c:pt idx="2231">
                  <c:v>13.289345000000001</c:v>
                </c:pt>
                <c:pt idx="2232">
                  <c:v>13.292747</c:v>
                </c:pt>
                <c:pt idx="2233">
                  <c:v>13.296148000000001</c:v>
                </c:pt>
                <c:pt idx="2234">
                  <c:v>13.29955</c:v>
                </c:pt>
                <c:pt idx="2235">
                  <c:v>13.302951999999999</c:v>
                </c:pt>
                <c:pt idx="2236">
                  <c:v>13.306352</c:v>
                </c:pt>
                <c:pt idx="2237">
                  <c:v>13.309753000000001</c:v>
                </c:pt>
                <c:pt idx="2238">
                  <c:v>13.313155</c:v>
                </c:pt>
                <c:pt idx="2239">
                  <c:v>13.316557</c:v>
                </c:pt>
                <c:pt idx="2240">
                  <c:v>13.319958</c:v>
                </c:pt>
                <c:pt idx="2241">
                  <c:v>13.323359999999999</c:v>
                </c:pt>
                <c:pt idx="2242">
                  <c:v>13.32676</c:v>
                </c:pt>
                <c:pt idx="2243">
                  <c:v>13.330162</c:v>
                </c:pt>
                <c:pt idx="2244">
                  <c:v>13.333563</c:v>
                </c:pt>
                <c:pt idx="2245">
                  <c:v>13.336964999999999</c:v>
                </c:pt>
                <c:pt idx="2246">
                  <c:v>13.340367000000001</c:v>
                </c:pt>
                <c:pt idx="2247">
                  <c:v>13.343768000000001</c:v>
                </c:pt>
                <c:pt idx="2248">
                  <c:v>13.34717</c:v>
                </c:pt>
                <c:pt idx="2249">
                  <c:v>13.350569999999999</c:v>
                </c:pt>
                <c:pt idx="2250">
                  <c:v>13.353972000000001</c:v>
                </c:pt>
                <c:pt idx="2251">
                  <c:v>13.357373000000001</c:v>
                </c:pt>
                <c:pt idx="2252">
                  <c:v>13.360775</c:v>
                </c:pt>
                <c:pt idx="2253">
                  <c:v>13.364177</c:v>
                </c:pt>
                <c:pt idx="2254">
                  <c:v>13.367578</c:v>
                </c:pt>
                <c:pt idx="2255">
                  <c:v>13.370979999999999</c:v>
                </c:pt>
                <c:pt idx="2256">
                  <c:v>13.37438</c:v>
                </c:pt>
                <c:pt idx="2257">
                  <c:v>13.377782</c:v>
                </c:pt>
                <c:pt idx="2258">
                  <c:v>13.381183</c:v>
                </c:pt>
                <c:pt idx="2259">
                  <c:v>13.384585</c:v>
                </c:pt>
                <c:pt idx="2260">
                  <c:v>13.387987000000001</c:v>
                </c:pt>
                <c:pt idx="2261">
                  <c:v>13.391387999999999</c:v>
                </c:pt>
                <c:pt idx="2262">
                  <c:v>13.394788</c:v>
                </c:pt>
                <c:pt idx="2263">
                  <c:v>13.39819</c:v>
                </c:pt>
                <c:pt idx="2264">
                  <c:v>13.401592000000001</c:v>
                </c:pt>
                <c:pt idx="2265">
                  <c:v>13.404992999999999</c:v>
                </c:pt>
                <c:pt idx="2266">
                  <c:v>13.408395000000001</c:v>
                </c:pt>
                <c:pt idx="2267">
                  <c:v>13.411797</c:v>
                </c:pt>
                <c:pt idx="2268">
                  <c:v>13.415198</c:v>
                </c:pt>
                <c:pt idx="2269">
                  <c:v>13.418597999999999</c:v>
                </c:pt>
                <c:pt idx="2270">
                  <c:v>13.422000000000001</c:v>
                </c:pt>
                <c:pt idx="2271">
                  <c:v>13.425402</c:v>
                </c:pt>
                <c:pt idx="2272">
                  <c:v>13.428803</c:v>
                </c:pt>
                <c:pt idx="2273">
                  <c:v>13.432205</c:v>
                </c:pt>
                <c:pt idx="2274">
                  <c:v>13.435606999999999</c:v>
                </c:pt>
                <c:pt idx="2275">
                  <c:v>13.439007999999999</c:v>
                </c:pt>
                <c:pt idx="2276">
                  <c:v>13.442408</c:v>
                </c:pt>
                <c:pt idx="2277">
                  <c:v>13.44581</c:v>
                </c:pt>
                <c:pt idx="2278">
                  <c:v>13.449211999999999</c:v>
                </c:pt>
                <c:pt idx="2279">
                  <c:v>13.452612999999999</c:v>
                </c:pt>
                <c:pt idx="2280">
                  <c:v>13.456015000000001</c:v>
                </c:pt>
                <c:pt idx="2281">
                  <c:v>13.459417</c:v>
                </c:pt>
                <c:pt idx="2282">
                  <c:v>13.462816999999999</c:v>
                </c:pt>
                <c:pt idx="2283">
                  <c:v>13.466218</c:v>
                </c:pt>
                <c:pt idx="2284">
                  <c:v>13.469620000000001</c:v>
                </c:pt>
                <c:pt idx="2285">
                  <c:v>13.473022</c:v>
                </c:pt>
                <c:pt idx="2286">
                  <c:v>13.476423</c:v>
                </c:pt>
                <c:pt idx="2287">
                  <c:v>13.479825</c:v>
                </c:pt>
                <c:pt idx="2288">
                  <c:v>13.483226999999999</c:v>
                </c:pt>
                <c:pt idx="2289">
                  <c:v>13.486627</c:v>
                </c:pt>
                <c:pt idx="2290">
                  <c:v>13.490028000000001</c:v>
                </c:pt>
                <c:pt idx="2291">
                  <c:v>13.49343</c:v>
                </c:pt>
                <c:pt idx="2292">
                  <c:v>13.496831999999999</c:v>
                </c:pt>
                <c:pt idx="2293">
                  <c:v>13.500233</c:v>
                </c:pt>
                <c:pt idx="2294">
                  <c:v>13.503634999999999</c:v>
                </c:pt>
                <c:pt idx="2295">
                  <c:v>13.507037</c:v>
                </c:pt>
                <c:pt idx="2296">
                  <c:v>13.510437</c:v>
                </c:pt>
                <c:pt idx="2297">
                  <c:v>13.513838</c:v>
                </c:pt>
                <c:pt idx="2298">
                  <c:v>13.517239999999999</c:v>
                </c:pt>
                <c:pt idx="2299">
                  <c:v>13.520642</c:v>
                </c:pt>
                <c:pt idx="2300">
                  <c:v>13.524043000000001</c:v>
                </c:pt>
                <c:pt idx="2301">
                  <c:v>13.527445</c:v>
                </c:pt>
                <c:pt idx="2302">
                  <c:v>13.530844999999999</c:v>
                </c:pt>
                <c:pt idx="2303">
                  <c:v>13.534247000000001</c:v>
                </c:pt>
                <c:pt idx="2304">
                  <c:v>13.537648000000001</c:v>
                </c:pt>
                <c:pt idx="2305">
                  <c:v>13.54105</c:v>
                </c:pt>
                <c:pt idx="2306">
                  <c:v>13.544452</c:v>
                </c:pt>
                <c:pt idx="2307">
                  <c:v>13.547853</c:v>
                </c:pt>
                <c:pt idx="2308">
                  <c:v>13.551254999999999</c:v>
                </c:pt>
                <c:pt idx="2309">
                  <c:v>13.554655</c:v>
                </c:pt>
                <c:pt idx="2310">
                  <c:v>13.558057</c:v>
                </c:pt>
                <c:pt idx="2311">
                  <c:v>13.561458</c:v>
                </c:pt>
                <c:pt idx="2312">
                  <c:v>13.564859999999999</c:v>
                </c:pt>
                <c:pt idx="2313">
                  <c:v>13.568262000000001</c:v>
                </c:pt>
                <c:pt idx="2314">
                  <c:v>13.571662999999999</c:v>
                </c:pt>
                <c:pt idx="2315">
                  <c:v>13.575065</c:v>
                </c:pt>
                <c:pt idx="2316">
                  <c:v>13.578465</c:v>
                </c:pt>
                <c:pt idx="2317">
                  <c:v>13.581867000000001</c:v>
                </c:pt>
                <c:pt idx="2318">
                  <c:v>13.585267999999999</c:v>
                </c:pt>
                <c:pt idx="2319">
                  <c:v>13.58867</c:v>
                </c:pt>
                <c:pt idx="2320">
                  <c:v>13.592072</c:v>
                </c:pt>
                <c:pt idx="2321">
                  <c:v>13.595473</c:v>
                </c:pt>
                <c:pt idx="2322">
                  <c:v>13.598872999999999</c:v>
                </c:pt>
                <c:pt idx="2323">
                  <c:v>13.602275000000001</c:v>
                </c:pt>
                <c:pt idx="2324">
                  <c:v>13.605677</c:v>
                </c:pt>
                <c:pt idx="2325">
                  <c:v>13.609078</c:v>
                </c:pt>
                <c:pt idx="2326">
                  <c:v>13.61248</c:v>
                </c:pt>
                <c:pt idx="2327">
                  <c:v>13.615881999999999</c:v>
                </c:pt>
                <c:pt idx="2328">
                  <c:v>13.619282999999999</c:v>
                </c:pt>
                <c:pt idx="2329">
                  <c:v>13.622683</c:v>
                </c:pt>
                <c:pt idx="2330">
                  <c:v>13.626085</c:v>
                </c:pt>
                <c:pt idx="2331">
                  <c:v>13.629486999999999</c:v>
                </c:pt>
                <c:pt idx="2332">
                  <c:v>13.632887999999999</c:v>
                </c:pt>
                <c:pt idx="2333">
                  <c:v>13.636290000000001</c:v>
                </c:pt>
                <c:pt idx="2334">
                  <c:v>13.639692</c:v>
                </c:pt>
                <c:pt idx="2335">
                  <c:v>13.643093</c:v>
                </c:pt>
                <c:pt idx="2336">
                  <c:v>13.646493</c:v>
                </c:pt>
                <c:pt idx="2337">
                  <c:v>13.649895000000001</c:v>
                </c:pt>
                <c:pt idx="2338">
                  <c:v>13.653297</c:v>
                </c:pt>
                <c:pt idx="2339">
                  <c:v>13.656698</c:v>
                </c:pt>
                <c:pt idx="2340">
                  <c:v>13.6601</c:v>
                </c:pt>
                <c:pt idx="2341">
                  <c:v>13.663501999999999</c:v>
                </c:pt>
                <c:pt idx="2342">
                  <c:v>13.666902</c:v>
                </c:pt>
                <c:pt idx="2343">
                  <c:v>13.670303000000001</c:v>
                </c:pt>
                <c:pt idx="2344">
                  <c:v>13.673705</c:v>
                </c:pt>
                <c:pt idx="2345">
                  <c:v>13.677106999999999</c:v>
                </c:pt>
                <c:pt idx="2346">
                  <c:v>13.680508</c:v>
                </c:pt>
                <c:pt idx="2347">
                  <c:v>13.683909999999999</c:v>
                </c:pt>
                <c:pt idx="2348">
                  <c:v>13.687312</c:v>
                </c:pt>
                <c:pt idx="2349">
                  <c:v>13.690712</c:v>
                </c:pt>
                <c:pt idx="2350">
                  <c:v>13.694113</c:v>
                </c:pt>
                <c:pt idx="2351">
                  <c:v>13.697514999999999</c:v>
                </c:pt>
                <c:pt idx="2352">
                  <c:v>13.700917</c:v>
                </c:pt>
                <c:pt idx="2353">
                  <c:v>13.704318000000001</c:v>
                </c:pt>
                <c:pt idx="2354">
                  <c:v>13.70772</c:v>
                </c:pt>
                <c:pt idx="2355">
                  <c:v>13.711122</c:v>
                </c:pt>
                <c:pt idx="2356">
                  <c:v>13.714522000000001</c:v>
                </c:pt>
                <c:pt idx="2357">
                  <c:v>13.717923000000001</c:v>
                </c:pt>
                <c:pt idx="2358">
                  <c:v>13.721325</c:v>
                </c:pt>
                <c:pt idx="2359">
                  <c:v>13.724727</c:v>
                </c:pt>
                <c:pt idx="2360">
                  <c:v>13.728128</c:v>
                </c:pt>
                <c:pt idx="2361">
                  <c:v>13.731529999999999</c:v>
                </c:pt>
                <c:pt idx="2362">
                  <c:v>13.73493</c:v>
                </c:pt>
                <c:pt idx="2363">
                  <c:v>13.738332</c:v>
                </c:pt>
                <c:pt idx="2364">
                  <c:v>13.741733</c:v>
                </c:pt>
                <c:pt idx="2365">
                  <c:v>13.745134999999999</c:v>
                </c:pt>
                <c:pt idx="2366">
                  <c:v>13.748537000000001</c:v>
                </c:pt>
                <c:pt idx="2367">
                  <c:v>13.751938000000001</c:v>
                </c:pt>
                <c:pt idx="2368">
                  <c:v>13.75534</c:v>
                </c:pt>
                <c:pt idx="2369">
                  <c:v>13.75874</c:v>
                </c:pt>
                <c:pt idx="2370">
                  <c:v>13.762142000000001</c:v>
                </c:pt>
                <c:pt idx="2371">
                  <c:v>13.765542999999999</c:v>
                </c:pt>
                <c:pt idx="2372">
                  <c:v>13.768945</c:v>
                </c:pt>
                <c:pt idx="2373">
                  <c:v>13.772347</c:v>
                </c:pt>
                <c:pt idx="2374">
                  <c:v>13.775748</c:v>
                </c:pt>
                <c:pt idx="2375">
                  <c:v>13.77915</c:v>
                </c:pt>
                <c:pt idx="2376">
                  <c:v>13.782550000000001</c:v>
                </c:pt>
                <c:pt idx="2377">
                  <c:v>13.785952</c:v>
                </c:pt>
                <c:pt idx="2378">
                  <c:v>13.789353</c:v>
                </c:pt>
                <c:pt idx="2379">
                  <c:v>13.792755</c:v>
                </c:pt>
                <c:pt idx="2380">
                  <c:v>13.796156999999999</c:v>
                </c:pt>
                <c:pt idx="2381">
                  <c:v>13.799557999999999</c:v>
                </c:pt>
                <c:pt idx="2382">
                  <c:v>13.802958</c:v>
                </c:pt>
                <c:pt idx="2383">
                  <c:v>13.80636</c:v>
                </c:pt>
                <c:pt idx="2384">
                  <c:v>13.809761999999999</c:v>
                </c:pt>
                <c:pt idx="2385">
                  <c:v>13.813162999999999</c:v>
                </c:pt>
                <c:pt idx="2386">
                  <c:v>13.816565000000001</c:v>
                </c:pt>
                <c:pt idx="2387">
                  <c:v>13.819967</c:v>
                </c:pt>
                <c:pt idx="2388">
                  <c:v>13.823368</c:v>
                </c:pt>
                <c:pt idx="2389">
                  <c:v>13.826768</c:v>
                </c:pt>
                <c:pt idx="2390">
                  <c:v>13.830170000000001</c:v>
                </c:pt>
                <c:pt idx="2391">
                  <c:v>13.833572</c:v>
                </c:pt>
                <c:pt idx="2392">
                  <c:v>13.836973</c:v>
                </c:pt>
                <c:pt idx="2393">
                  <c:v>13.840375</c:v>
                </c:pt>
                <c:pt idx="2394">
                  <c:v>13.843776999999999</c:v>
                </c:pt>
                <c:pt idx="2395">
                  <c:v>13.847177</c:v>
                </c:pt>
                <c:pt idx="2396">
                  <c:v>13.850578000000001</c:v>
                </c:pt>
                <c:pt idx="2397">
                  <c:v>13.85398</c:v>
                </c:pt>
                <c:pt idx="2398">
                  <c:v>13.857381999999999</c:v>
                </c:pt>
                <c:pt idx="2399">
                  <c:v>13.860783</c:v>
                </c:pt>
                <c:pt idx="2400">
                  <c:v>13.864185000000001</c:v>
                </c:pt>
                <c:pt idx="2401">
                  <c:v>13.867587</c:v>
                </c:pt>
                <c:pt idx="2402">
                  <c:v>13.870987</c:v>
                </c:pt>
                <c:pt idx="2403">
                  <c:v>13.874388</c:v>
                </c:pt>
                <c:pt idx="2404">
                  <c:v>13.877789999999999</c:v>
                </c:pt>
                <c:pt idx="2405">
                  <c:v>13.881192</c:v>
                </c:pt>
                <c:pt idx="2406">
                  <c:v>13.884593000000001</c:v>
                </c:pt>
                <c:pt idx="2407">
                  <c:v>13.887995</c:v>
                </c:pt>
                <c:pt idx="2408">
                  <c:v>13.891397</c:v>
                </c:pt>
                <c:pt idx="2409">
                  <c:v>13.894797000000001</c:v>
                </c:pt>
                <c:pt idx="2410">
                  <c:v>13.898198000000001</c:v>
                </c:pt>
                <c:pt idx="2411">
                  <c:v>13.9016</c:v>
                </c:pt>
                <c:pt idx="2412">
                  <c:v>13.905002</c:v>
                </c:pt>
                <c:pt idx="2413">
                  <c:v>13.908403</c:v>
                </c:pt>
                <c:pt idx="2414">
                  <c:v>13.911804999999999</c:v>
                </c:pt>
                <c:pt idx="2415">
                  <c:v>13.915205</c:v>
                </c:pt>
                <c:pt idx="2416">
                  <c:v>13.918607</c:v>
                </c:pt>
                <c:pt idx="2417">
                  <c:v>13.922008</c:v>
                </c:pt>
                <c:pt idx="2418">
                  <c:v>13.925409999999999</c:v>
                </c:pt>
                <c:pt idx="2419">
                  <c:v>13.928812000000001</c:v>
                </c:pt>
                <c:pt idx="2420">
                  <c:v>13.932213000000001</c:v>
                </c:pt>
                <c:pt idx="2421">
                  <c:v>13.935615</c:v>
                </c:pt>
                <c:pt idx="2422">
                  <c:v>13.939014999999999</c:v>
                </c:pt>
                <c:pt idx="2423">
                  <c:v>13.942417000000001</c:v>
                </c:pt>
                <c:pt idx="2424">
                  <c:v>13.945817999999999</c:v>
                </c:pt>
                <c:pt idx="2425">
                  <c:v>13.94922</c:v>
                </c:pt>
                <c:pt idx="2426">
                  <c:v>13.952622</c:v>
                </c:pt>
                <c:pt idx="2427">
                  <c:v>13.956023</c:v>
                </c:pt>
                <c:pt idx="2428">
                  <c:v>13.959425</c:v>
                </c:pt>
                <c:pt idx="2429">
                  <c:v>13.962825</c:v>
                </c:pt>
                <c:pt idx="2430">
                  <c:v>13.966227</c:v>
                </c:pt>
                <c:pt idx="2431">
                  <c:v>13.969628</c:v>
                </c:pt>
                <c:pt idx="2432">
                  <c:v>13.97303</c:v>
                </c:pt>
                <c:pt idx="2433">
                  <c:v>13.976432000000001</c:v>
                </c:pt>
                <c:pt idx="2434">
                  <c:v>13.979832999999999</c:v>
                </c:pt>
                <c:pt idx="2435">
                  <c:v>13.983233</c:v>
                </c:pt>
                <c:pt idx="2436">
                  <c:v>13.986635</c:v>
                </c:pt>
                <c:pt idx="2437">
                  <c:v>13.990036999999999</c:v>
                </c:pt>
                <c:pt idx="2438">
                  <c:v>13.993437999999999</c:v>
                </c:pt>
                <c:pt idx="2439">
                  <c:v>13.996840000000001</c:v>
                </c:pt>
                <c:pt idx="2440">
                  <c:v>14.000242</c:v>
                </c:pt>
                <c:pt idx="2441">
                  <c:v>14.003643</c:v>
                </c:pt>
                <c:pt idx="2442">
                  <c:v>14.007042999999999</c:v>
                </c:pt>
                <c:pt idx="2443">
                  <c:v>14.010445000000001</c:v>
                </c:pt>
                <c:pt idx="2444">
                  <c:v>14.013847</c:v>
                </c:pt>
                <c:pt idx="2445">
                  <c:v>14.017248</c:v>
                </c:pt>
                <c:pt idx="2446">
                  <c:v>14.02065</c:v>
                </c:pt>
                <c:pt idx="2447">
                  <c:v>14.024051999999999</c:v>
                </c:pt>
                <c:pt idx="2448">
                  <c:v>14.027453</c:v>
                </c:pt>
                <c:pt idx="2449">
                  <c:v>14.030853</c:v>
                </c:pt>
                <c:pt idx="2450">
                  <c:v>14.034255</c:v>
                </c:pt>
                <c:pt idx="2451">
                  <c:v>14.037656999999999</c:v>
                </c:pt>
                <c:pt idx="2452">
                  <c:v>14.041058</c:v>
                </c:pt>
                <c:pt idx="2453">
                  <c:v>14.044460000000001</c:v>
                </c:pt>
                <c:pt idx="2454">
                  <c:v>14.047862</c:v>
                </c:pt>
                <c:pt idx="2455">
                  <c:v>14.051261999999999</c:v>
                </c:pt>
                <c:pt idx="2456">
                  <c:v>14.054663</c:v>
                </c:pt>
                <c:pt idx="2457">
                  <c:v>14.058064999999999</c:v>
                </c:pt>
                <c:pt idx="2458">
                  <c:v>14.061467</c:v>
                </c:pt>
                <c:pt idx="2459">
                  <c:v>14.064868000000001</c:v>
                </c:pt>
                <c:pt idx="2460">
                  <c:v>14.06827</c:v>
                </c:pt>
                <c:pt idx="2461">
                  <c:v>14.071672</c:v>
                </c:pt>
                <c:pt idx="2462">
                  <c:v>14.075072</c:v>
                </c:pt>
                <c:pt idx="2463">
                  <c:v>14.078473000000001</c:v>
                </c:pt>
                <c:pt idx="2464">
                  <c:v>14.081875</c:v>
                </c:pt>
                <c:pt idx="2465">
                  <c:v>14.085277</c:v>
                </c:pt>
                <c:pt idx="2466">
                  <c:v>14.088678</c:v>
                </c:pt>
                <c:pt idx="2467">
                  <c:v>14.092079999999999</c:v>
                </c:pt>
                <c:pt idx="2468">
                  <c:v>14.095482000000001</c:v>
                </c:pt>
                <c:pt idx="2469">
                  <c:v>14.098882</c:v>
                </c:pt>
                <c:pt idx="2470">
                  <c:v>14.102283</c:v>
                </c:pt>
                <c:pt idx="2471">
                  <c:v>14.105684999999999</c:v>
                </c:pt>
                <c:pt idx="2472">
                  <c:v>14.109087000000001</c:v>
                </c:pt>
                <c:pt idx="2473">
                  <c:v>14.112488000000001</c:v>
                </c:pt>
                <c:pt idx="2474">
                  <c:v>14.11589</c:v>
                </c:pt>
                <c:pt idx="2475">
                  <c:v>14.119289999999999</c:v>
                </c:pt>
                <c:pt idx="2476">
                  <c:v>14.122692000000001</c:v>
                </c:pt>
                <c:pt idx="2477">
                  <c:v>14.126092999999999</c:v>
                </c:pt>
                <c:pt idx="2478">
                  <c:v>14.129495</c:v>
                </c:pt>
                <c:pt idx="2479">
                  <c:v>14.132897</c:v>
                </c:pt>
                <c:pt idx="2480">
                  <c:v>14.136298</c:v>
                </c:pt>
                <c:pt idx="2481">
                  <c:v>14.139699999999999</c:v>
                </c:pt>
                <c:pt idx="2482">
                  <c:v>14.1431</c:v>
                </c:pt>
                <c:pt idx="2483">
                  <c:v>14.146502</c:v>
                </c:pt>
                <c:pt idx="2484">
                  <c:v>14.149903</c:v>
                </c:pt>
                <c:pt idx="2485">
                  <c:v>14.153305</c:v>
                </c:pt>
                <c:pt idx="2486">
                  <c:v>14.156707000000001</c:v>
                </c:pt>
                <c:pt idx="2487">
                  <c:v>14.160107999999999</c:v>
                </c:pt>
                <c:pt idx="2488">
                  <c:v>14.16351</c:v>
                </c:pt>
                <c:pt idx="2489">
                  <c:v>14.16691</c:v>
                </c:pt>
                <c:pt idx="2490">
                  <c:v>14.170311999999999</c:v>
                </c:pt>
                <c:pt idx="2491">
                  <c:v>14.173712999999999</c:v>
                </c:pt>
                <c:pt idx="2492">
                  <c:v>14.177115000000001</c:v>
                </c:pt>
                <c:pt idx="2493">
                  <c:v>14.180517</c:v>
                </c:pt>
                <c:pt idx="2494">
                  <c:v>14.183918</c:v>
                </c:pt>
                <c:pt idx="2495">
                  <c:v>14.187317999999999</c:v>
                </c:pt>
                <c:pt idx="2496">
                  <c:v>14.190720000000001</c:v>
                </c:pt>
                <c:pt idx="2497">
                  <c:v>14.194122</c:v>
                </c:pt>
                <c:pt idx="2498">
                  <c:v>14.197523</c:v>
                </c:pt>
                <c:pt idx="2499">
                  <c:v>14.200925</c:v>
                </c:pt>
                <c:pt idx="2500">
                  <c:v>14.204326999999999</c:v>
                </c:pt>
                <c:pt idx="2501">
                  <c:v>14.207727999999999</c:v>
                </c:pt>
                <c:pt idx="2502">
                  <c:v>14.211128</c:v>
                </c:pt>
                <c:pt idx="2503">
                  <c:v>14.21453</c:v>
                </c:pt>
                <c:pt idx="2504">
                  <c:v>14.217931999999999</c:v>
                </c:pt>
                <c:pt idx="2505">
                  <c:v>14.221333</c:v>
                </c:pt>
                <c:pt idx="2506">
                  <c:v>14.224735000000001</c:v>
                </c:pt>
                <c:pt idx="2507">
                  <c:v>14.228137</c:v>
                </c:pt>
                <c:pt idx="2508">
                  <c:v>14.231538</c:v>
                </c:pt>
                <c:pt idx="2509">
                  <c:v>14.234938</c:v>
                </c:pt>
                <c:pt idx="2510">
                  <c:v>14.238340000000001</c:v>
                </c:pt>
                <c:pt idx="2511">
                  <c:v>14.241742</c:v>
                </c:pt>
                <c:pt idx="2512">
                  <c:v>14.245143000000001</c:v>
                </c:pt>
                <c:pt idx="2513">
                  <c:v>14.248545</c:v>
                </c:pt>
                <c:pt idx="2514">
                  <c:v>14.251946999999999</c:v>
                </c:pt>
                <c:pt idx="2515">
                  <c:v>14.255347</c:v>
                </c:pt>
                <c:pt idx="2516">
                  <c:v>14.258748000000001</c:v>
                </c:pt>
                <c:pt idx="2517">
                  <c:v>14.26215</c:v>
                </c:pt>
                <c:pt idx="2518">
                  <c:v>14.265552</c:v>
                </c:pt>
                <c:pt idx="2519">
                  <c:v>14.268953</c:v>
                </c:pt>
                <c:pt idx="2520">
                  <c:v>14.272354999999999</c:v>
                </c:pt>
                <c:pt idx="2521">
                  <c:v>14.275757</c:v>
                </c:pt>
                <c:pt idx="2522">
                  <c:v>14.279157</c:v>
                </c:pt>
                <c:pt idx="2523">
                  <c:v>14.282558</c:v>
                </c:pt>
                <c:pt idx="2524">
                  <c:v>14.285959999999999</c:v>
                </c:pt>
                <c:pt idx="2525">
                  <c:v>14.289362000000001</c:v>
                </c:pt>
                <c:pt idx="2526">
                  <c:v>14.292763000000001</c:v>
                </c:pt>
                <c:pt idx="2527">
                  <c:v>14.296165</c:v>
                </c:pt>
                <c:pt idx="2528">
                  <c:v>14.299567</c:v>
                </c:pt>
                <c:pt idx="2529">
                  <c:v>14.302967000000001</c:v>
                </c:pt>
                <c:pt idx="2530">
                  <c:v>14.306368000000001</c:v>
                </c:pt>
                <c:pt idx="2531">
                  <c:v>14.30977</c:v>
                </c:pt>
                <c:pt idx="2532">
                  <c:v>14.313172</c:v>
                </c:pt>
                <c:pt idx="2533">
                  <c:v>14.316573</c:v>
                </c:pt>
                <c:pt idx="2534">
                  <c:v>14.319974999999999</c:v>
                </c:pt>
                <c:pt idx="2535">
                  <c:v>14.323375</c:v>
                </c:pt>
                <c:pt idx="2536">
                  <c:v>14.326777</c:v>
                </c:pt>
                <c:pt idx="2537">
                  <c:v>14.330178</c:v>
                </c:pt>
                <c:pt idx="2538">
                  <c:v>14.33358</c:v>
                </c:pt>
                <c:pt idx="2539">
                  <c:v>14.336982000000001</c:v>
                </c:pt>
                <c:pt idx="2540">
                  <c:v>14.340382999999999</c:v>
                </c:pt>
                <c:pt idx="2541">
                  <c:v>14.343785</c:v>
                </c:pt>
                <c:pt idx="2542">
                  <c:v>14.347185</c:v>
                </c:pt>
                <c:pt idx="2543">
                  <c:v>14.350587000000001</c:v>
                </c:pt>
                <c:pt idx="2544">
                  <c:v>14.353987999999999</c:v>
                </c:pt>
                <c:pt idx="2545">
                  <c:v>14.357390000000001</c:v>
                </c:pt>
                <c:pt idx="2546">
                  <c:v>14.360792</c:v>
                </c:pt>
                <c:pt idx="2547">
                  <c:v>14.364193</c:v>
                </c:pt>
                <c:pt idx="2548">
                  <c:v>14.367595</c:v>
                </c:pt>
                <c:pt idx="2549">
                  <c:v>14.370995000000001</c:v>
                </c:pt>
                <c:pt idx="2550">
                  <c:v>14.374397</c:v>
                </c:pt>
                <c:pt idx="2551">
                  <c:v>14.377798</c:v>
                </c:pt>
                <c:pt idx="2552">
                  <c:v>14.3812</c:v>
                </c:pt>
                <c:pt idx="2553">
                  <c:v>14.384601999999999</c:v>
                </c:pt>
                <c:pt idx="2554">
                  <c:v>14.388002999999999</c:v>
                </c:pt>
                <c:pt idx="2555">
                  <c:v>14.391403</c:v>
                </c:pt>
                <c:pt idx="2556">
                  <c:v>14.394805</c:v>
                </c:pt>
                <c:pt idx="2557">
                  <c:v>14.398206999999999</c:v>
                </c:pt>
                <c:pt idx="2558">
                  <c:v>14.401608</c:v>
                </c:pt>
                <c:pt idx="2559">
                  <c:v>14.405010000000001</c:v>
                </c:pt>
                <c:pt idx="2560">
                  <c:v>14.408412</c:v>
                </c:pt>
                <c:pt idx="2561">
                  <c:v>14.411813</c:v>
                </c:pt>
                <c:pt idx="2562">
                  <c:v>14.415213</c:v>
                </c:pt>
                <c:pt idx="2563">
                  <c:v>14.418615000000001</c:v>
                </c:pt>
                <c:pt idx="2564">
                  <c:v>14.422017</c:v>
                </c:pt>
                <c:pt idx="2565">
                  <c:v>14.425418000000001</c:v>
                </c:pt>
                <c:pt idx="2566">
                  <c:v>14.42882</c:v>
                </c:pt>
                <c:pt idx="2567">
                  <c:v>14.432221999999999</c:v>
                </c:pt>
                <c:pt idx="2568">
                  <c:v>14.435623</c:v>
                </c:pt>
                <c:pt idx="2569">
                  <c:v>14.439023000000001</c:v>
                </c:pt>
                <c:pt idx="2570">
                  <c:v>14.442425</c:v>
                </c:pt>
                <c:pt idx="2571">
                  <c:v>14.445827</c:v>
                </c:pt>
                <c:pt idx="2572">
                  <c:v>14.449228</c:v>
                </c:pt>
                <c:pt idx="2573">
                  <c:v>14.452629999999999</c:v>
                </c:pt>
                <c:pt idx="2574">
                  <c:v>14.456032</c:v>
                </c:pt>
                <c:pt idx="2575">
                  <c:v>14.459432</c:v>
                </c:pt>
                <c:pt idx="2576">
                  <c:v>14.462833</c:v>
                </c:pt>
                <c:pt idx="2577">
                  <c:v>14.466234999999999</c:v>
                </c:pt>
                <c:pt idx="2578">
                  <c:v>14.469637000000001</c:v>
                </c:pt>
                <c:pt idx="2579">
                  <c:v>14.473038000000001</c:v>
                </c:pt>
                <c:pt idx="2580">
                  <c:v>14.47644</c:v>
                </c:pt>
                <c:pt idx="2581">
                  <c:v>14.479842</c:v>
                </c:pt>
                <c:pt idx="2582">
                  <c:v>14.483242000000001</c:v>
                </c:pt>
                <c:pt idx="2583">
                  <c:v>14.486643000000001</c:v>
                </c:pt>
                <c:pt idx="2584">
                  <c:v>14.490045</c:v>
                </c:pt>
                <c:pt idx="2585">
                  <c:v>14.493447</c:v>
                </c:pt>
                <c:pt idx="2586">
                  <c:v>14.496848</c:v>
                </c:pt>
                <c:pt idx="2587">
                  <c:v>14.500249999999999</c:v>
                </c:pt>
                <c:pt idx="2588">
                  <c:v>14.503652000000001</c:v>
                </c:pt>
                <c:pt idx="2589">
                  <c:v>14.507052</c:v>
                </c:pt>
                <c:pt idx="2590">
                  <c:v>14.510453</c:v>
                </c:pt>
                <c:pt idx="2591">
                  <c:v>14.513855</c:v>
                </c:pt>
                <c:pt idx="2592">
                  <c:v>14.517257000000001</c:v>
                </c:pt>
                <c:pt idx="2593">
                  <c:v>14.520657999999999</c:v>
                </c:pt>
                <c:pt idx="2594">
                  <c:v>14.52406</c:v>
                </c:pt>
                <c:pt idx="2595">
                  <c:v>14.52746</c:v>
                </c:pt>
                <c:pt idx="2596">
                  <c:v>14.530862000000001</c:v>
                </c:pt>
                <c:pt idx="2597">
                  <c:v>14.534262999999999</c:v>
                </c:pt>
                <c:pt idx="2598">
                  <c:v>14.537665000000001</c:v>
                </c:pt>
                <c:pt idx="2599">
                  <c:v>14.541067</c:v>
                </c:pt>
                <c:pt idx="2600">
                  <c:v>14.544468</c:v>
                </c:pt>
                <c:pt idx="2601">
                  <c:v>14.54787</c:v>
                </c:pt>
                <c:pt idx="2602">
                  <c:v>14.551270000000001</c:v>
                </c:pt>
                <c:pt idx="2603">
                  <c:v>14.554672</c:v>
                </c:pt>
                <c:pt idx="2604">
                  <c:v>14.558073</c:v>
                </c:pt>
                <c:pt idx="2605">
                  <c:v>14.561475</c:v>
                </c:pt>
                <c:pt idx="2606">
                  <c:v>14.564876999999999</c:v>
                </c:pt>
                <c:pt idx="2607">
                  <c:v>14.568277999999999</c:v>
                </c:pt>
                <c:pt idx="2608">
                  <c:v>14.571680000000001</c:v>
                </c:pt>
                <c:pt idx="2609">
                  <c:v>14.57508</c:v>
                </c:pt>
                <c:pt idx="2610">
                  <c:v>14.578481999999999</c:v>
                </c:pt>
                <c:pt idx="2611">
                  <c:v>14.581882999999999</c:v>
                </c:pt>
                <c:pt idx="2612">
                  <c:v>14.585285000000001</c:v>
                </c:pt>
                <c:pt idx="2613">
                  <c:v>14.588687</c:v>
                </c:pt>
                <c:pt idx="2614">
                  <c:v>14.592088</c:v>
                </c:pt>
                <c:pt idx="2615">
                  <c:v>14.595488</c:v>
                </c:pt>
                <c:pt idx="2616">
                  <c:v>14.598890000000001</c:v>
                </c:pt>
                <c:pt idx="2617">
                  <c:v>14.602292</c:v>
                </c:pt>
                <c:pt idx="2618">
                  <c:v>14.605693</c:v>
                </c:pt>
                <c:pt idx="2619">
                  <c:v>14.609095</c:v>
                </c:pt>
                <c:pt idx="2620">
                  <c:v>14.612496999999999</c:v>
                </c:pt>
                <c:pt idx="2621">
                  <c:v>14.615898</c:v>
                </c:pt>
                <c:pt idx="2622">
                  <c:v>14.619298000000001</c:v>
                </c:pt>
                <c:pt idx="2623">
                  <c:v>14.6227</c:v>
                </c:pt>
                <c:pt idx="2624">
                  <c:v>14.626101999999999</c:v>
                </c:pt>
                <c:pt idx="2625">
                  <c:v>14.629503</c:v>
                </c:pt>
                <c:pt idx="2626">
                  <c:v>14.632904999999999</c:v>
                </c:pt>
                <c:pt idx="2627">
                  <c:v>14.636307</c:v>
                </c:pt>
                <c:pt idx="2628">
                  <c:v>14.639708000000001</c:v>
                </c:pt>
                <c:pt idx="2629">
                  <c:v>14.643108</c:v>
                </c:pt>
                <c:pt idx="2630">
                  <c:v>14.646509999999999</c:v>
                </c:pt>
                <c:pt idx="2631">
                  <c:v>14.649912</c:v>
                </c:pt>
                <c:pt idx="2632">
                  <c:v>14.653313000000001</c:v>
                </c:pt>
                <c:pt idx="2633">
                  <c:v>14.656715</c:v>
                </c:pt>
                <c:pt idx="2634">
                  <c:v>14.660117</c:v>
                </c:pt>
                <c:pt idx="2635">
                  <c:v>14.663517000000001</c:v>
                </c:pt>
                <c:pt idx="2636">
                  <c:v>14.666918000000001</c:v>
                </c:pt>
                <c:pt idx="2637">
                  <c:v>14.67032</c:v>
                </c:pt>
                <c:pt idx="2638">
                  <c:v>14.673722</c:v>
                </c:pt>
                <c:pt idx="2639">
                  <c:v>14.677123</c:v>
                </c:pt>
                <c:pt idx="2640">
                  <c:v>14.680524999999999</c:v>
                </c:pt>
                <c:pt idx="2641">
                  <c:v>14.683927000000001</c:v>
                </c:pt>
                <c:pt idx="2642">
                  <c:v>14.687327</c:v>
                </c:pt>
                <c:pt idx="2643">
                  <c:v>14.690728</c:v>
                </c:pt>
                <c:pt idx="2644">
                  <c:v>14.694129999999999</c:v>
                </c:pt>
                <c:pt idx="2645">
                  <c:v>14.697532000000001</c:v>
                </c:pt>
                <c:pt idx="2646">
                  <c:v>14.700932999999999</c:v>
                </c:pt>
                <c:pt idx="2647">
                  <c:v>14.704335</c:v>
                </c:pt>
                <c:pt idx="2648">
                  <c:v>14.707737</c:v>
                </c:pt>
                <c:pt idx="2649">
                  <c:v>14.711137000000001</c:v>
                </c:pt>
                <c:pt idx="2650">
                  <c:v>14.714537999999999</c:v>
                </c:pt>
                <c:pt idx="2651">
                  <c:v>14.71794</c:v>
                </c:pt>
                <c:pt idx="2652">
                  <c:v>14.721342</c:v>
                </c:pt>
                <c:pt idx="2653">
                  <c:v>14.724743</c:v>
                </c:pt>
                <c:pt idx="2654">
                  <c:v>14.728145</c:v>
                </c:pt>
                <c:pt idx="2655">
                  <c:v>14.731545000000001</c:v>
                </c:pt>
                <c:pt idx="2656">
                  <c:v>14.734947</c:v>
                </c:pt>
                <c:pt idx="2657">
                  <c:v>14.738348</c:v>
                </c:pt>
                <c:pt idx="2658">
                  <c:v>14.74175</c:v>
                </c:pt>
                <c:pt idx="2659">
                  <c:v>14.745151999999999</c:v>
                </c:pt>
                <c:pt idx="2660">
                  <c:v>14.748552999999999</c:v>
                </c:pt>
                <c:pt idx="2661">
                  <c:v>14.751955000000001</c:v>
                </c:pt>
                <c:pt idx="2662">
                  <c:v>14.755355</c:v>
                </c:pt>
                <c:pt idx="2663">
                  <c:v>14.758756999999999</c:v>
                </c:pt>
                <c:pt idx="2664">
                  <c:v>14.762157999999999</c:v>
                </c:pt>
                <c:pt idx="2665">
                  <c:v>14.765560000000001</c:v>
                </c:pt>
                <c:pt idx="2666">
                  <c:v>14.768962</c:v>
                </c:pt>
                <c:pt idx="2667">
                  <c:v>14.772363</c:v>
                </c:pt>
                <c:pt idx="2668">
                  <c:v>14.775765</c:v>
                </c:pt>
                <c:pt idx="2669">
                  <c:v>14.779165000000001</c:v>
                </c:pt>
                <c:pt idx="2670">
                  <c:v>14.782567</c:v>
                </c:pt>
                <c:pt idx="2671">
                  <c:v>14.785968</c:v>
                </c:pt>
                <c:pt idx="2672">
                  <c:v>14.78937</c:v>
                </c:pt>
                <c:pt idx="2673">
                  <c:v>14.792771999999999</c:v>
                </c:pt>
                <c:pt idx="2674">
                  <c:v>14.796173</c:v>
                </c:pt>
                <c:pt idx="2675">
                  <c:v>14.799573000000001</c:v>
                </c:pt>
                <c:pt idx="2676">
                  <c:v>14.802975</c:v>
                </c:pt>
                <c:pt idx="2677">
                  <c:v>14.806376999999999</c:v>
                </c:pt>
                <c:pt idx="2678">
                  <c:v>14.809778</c:v>
                </c:pt>
                <c:pt idx="2679">
                  <c:v>14.813179999999999</c:v>
                </c:pt>
                <c:pt idx="2680">
                  <c:v>14.816582</c:v>
                </c:pt>
                <c:pt idx="2681">
                  <c:v>14.819983000000001</c:v>
                </c:pt>
                <c:pt idx="2682">
                  <c:v>14.823383</c:v>
                </c:pt>
                <c:pt idx="2683">
                  <c:v>14.826784999999999</c:v>
                </c:pt>
                <c:pt idx="2684">
                  <c:v>14.830187</c:v>
                </c:pt>
                <c:pt idx="2685">
                  <c:v>14.833588000000001</c:v>
                </c:pt>
                <c:pt idx="2686">
                  <c:v>14.83699</c:v>
                </c:pt>
                <c:pt idx="2687">
                  <c:v>14.840392</c:v>
                </c:pt>
                <c:pt idx="2688">
                  <c:v>14.843793</c:v>
                </c:pt>
                <c:pt idx="2689">
                  <c:v>14.847193000000001</c:v>
                </c:pt>
                <c:pt idx="2690">
                  <c:v>14.850595</c:v>
                </c:pt>
                <c:pt idx="2691">
                  <c:v>14.853997</c:v>
                </c:pt>
                <c:pt idx="2692">
                  <c:v>14.857398</c:v>
                </c:pt>
                <c:pt idx="2693">
                  <c:v>14.860799999999999</c:v>
                </c:pt>
                <c:pt idx="2694">
                  <c:v>14.864202000000001</c:v>
                </c:pt>
                <c:pt idx="2695">
                  <c:v>14.867602</c:v>
                </c:pt>
                <c:pt idx="2696">
                  <c:v>14.871003</c:v>
                </c:pt>
                <c:pt idx="2697">
                  <c:v>14.874404999999999</c:v>
                </c:pt>
                <c:pt idx="2698">
                  <c:v>14.877807000000001</c:v>
                </c:pt>
                <c:pt idx="2699">
                  <c:v>14.881208000000001</c:v>
                </c:pt>
                <c:pt idx="2700">
                  <c:v>14.88461</c:v>
                </c:pt>
                <c:pt idx="2701">
                  <c:v>14.888012</c:v>
                </c:pt>
                <c:pt idx="2702">
                  <c:v>14.891412000000001</c:v>
                </c:pt>
                <c:pt idx="2703">
                  <c:v>14.894812999999999</c:v>
                </c:pt>
                <c:pt idx="2704">
                  <c:v>14.898215</c:v>
                </c:pt>
                <c:pt idx="2705">
                  <c:v>14.901617</c:v>
                </c:pt>
                <c:pt idx="2706">
                  <c:v>14.905018</c:v>
                </c:pt>
                <c:pt idx="2707">
                  <c:v>14.90842</c:v>
                </c:pt>
                <c:pt idx="2708">
                  <c:v>14.911822000000001</c:v>
                </c:pt>
                <c:pt idx="2709">
                  <c:v>14.915222</c:v>
                </c:pt>
                <c:pt idx="2710">
                  <c:v>14.918623</c:v>
                </c:pt>
                <c:pt idx="2711">
                  <c:v>14.922025</c:v>
                </c:pt>
                <c:pt idx="2712">
                  <c:v>14.925427000000001</c:v>
                </c:pt>
                <c:pt idx="2713">
                  <c:v>14.928827999999999</c:v>
                </c:pt>
                <c:pt idx="2714">
                  <c:v>14.932230000000001</c:v>
                </c:pt>
                <c:pt idx="2715">
                  <c:v>14.93563</c:v>
                </c:pt>
                <c:pt idx="2716">
                  <c:v>14.939031999999999</c:v>
                </c:pt>
                <c:pt idx="2717">
                  <c:v>14.942432999999999</c:v>
                </c:pt>
                <c:pt idx="2718">
                  <c:v>14.945835000000001</c:v>
                </c:pt>
                <c:pt idx="2719">
                  <c:v>14.949237</c:v>
                </c:pt>
                <c:pt idx="2720">
                  <c:v>14.952638</c:v>
                </c:pt>
                <c:pt idx="2721">
                  <c:v>14.95604</c:v>
                </c:pt>
                <c:pt idx="2722">
                  <c:v>14.959440000000001</c:v>
                </c:pt>
                <c:pt idx="2723">
                  <c:v>14.962842</c:v>
                </c:pt>
                <c:pt idx="2724">
                  <c:v>14.966243</c:v>
                </c:pt>
                <c:pt idx="2725">
                  <c:v>14.969645</c:v>
                </c:pt>
                <c:pt idx="2726">
                  <c:v>14.973046999999999</c:v>
                </c:pt>
                <c:pt idx="2727">
                  <c:v>14.976448</c:v>
                </c:pt>
                <c:pt idx="2728">
                  <c:v>14.979850000000001</c:v>
                </c:pt>
                <c:pt idx="2729">
                  <c:v>14.98325</c:v>
                </c:pt>
                <c:pt idx="2730">
                  <c:v>14.986651999999999</c:v>
                </c:pt>
                <c:pt idx="2731">
                  <c:v>14.990053</c:v>
                </c:pt>
                <c:pt idx="2732">
                  <c:v>14.993455000000001</c:v>
                </c:pt>
                <c:pt idx="2733">
                  <c:v>14.996857</c:v>
                </c:pt>
                <c:pt idx="2734">
                  <c:v>15.000258000000001</c:v>
                </c:pt>
                <c:pt idx="2735">
                  <c:v>15.003658</c:v>
                </c:pt>
                <c:pt idx="2736">
                  <c:v>15.007059999999999</c:v>
                </c:pt>
                <c:pt idx="2737">
                  <c:v>15.010462</c:v>
                </c:pt>
                <c:pt idx="2738">
                  <c:v>15.013863000000001</c:v>
                </c:pt>
                <c:pt idx="2739">
                  <c:v>15.017265</c:v>
                </c:pt>
                <c:pt idx="2740">
                  <c:v>15.020667</c:v>
                </c:pt>
                <c:pt idx="2741">
                  <c:v>15.024068</c:v>
                </c:pt>
                <c:pt idx="2742">
                  <c:v>15.027468000000001</c:v>
                </c:pt>
                <c:pt idx="2743">
                  <c:v>15.03087</c:v>
                </c:pt>
                <c:pt idx="2744">
                  <c:v>15.034272</c:v>
                </c:pt>
                <c:pt idx="2745">
                  <c:v>15.037673</c:v>
                </c:pt>
                <c:pt idx="2746">
                  <c:v>15.041074999999999</c:v>
                </c:pt>
                <c:pt idx="2747">
                  <c:v>15.044477000000001</c:v>
                </c:pt>
                <c:pt idx="2748">
                  <c:v>15.047877</c:v>
                </c:pt>
                <c:pt idx="2749">
                  <c:v>15.051278</c:v>
                </c:pt>
                <c:pt idx="2750">
                  <c:v>15.054679999999999</c:v>
                </c:pt>
                <c:pt idx="2751">
                  <c:v>15.058082000000001</c:v>
                </c:pt>
                <c:pt idx="2752">
                  <c:v>15.061483000000001</c:v>
                </c:pt>
                <c:pt idx="2753">
                  <c:v>15.064885</c:v>
                </c:pt>
                <c:pt idx="2754">
                  <c:v>15.068287</c:v>
                </c:pt>
                <c:pt idx="2755">
                  <c:v>15.071687000000001</c:v>
                </c:pt>
                <c:pt idx="2756">
                  <c:v>15.075087999999999</c:v>
                </c:pt>
                <c:pt idx="2757">
                  <c:v>15.07849</c:v>
                </c:pt>
                <c:pt idx="2758">
                  <c:v>15.081892</c:v>
                </c:pt>
                <c:pt idx="2759">
                  <c:v>15.085293</c:v>
                </c:pt>
                <c:pt idx="2760">
                  <c:v>15.088695</c:v>
                </c:pt>
                <c:pt idx="2761">
                  <c:v>15.092097000000001</c:v>
                </c:pt>
                <c:pt idx="2762">
                  <c:v>15.095497</c:v>
                </c:pt>
                <c:pt idx="2763">
                  <c:v>15.098898</c:v>
                </c:pt>
                <c:pt idx="2764">
                  <c:v>15.1023</c:v>
                </c:pt>
                <c:pt idx="2765">
                  <c:v>15.105702000000001</c:v>
                </c:pt>
                <c:pt idx="2766">
                  <c:v>15.109102999999999</c:v>
                </c:pt>
                <c:pt idx="2767">
                  <c:v>15.112505000000001</c:v>
                </c:pt>
                <c:pt idx="2768">
                  <c:v>15.115905</c:v>
                </c:pt>
                <c:pt idx="2769">
                  <c:v>15.119306999999999</c:v>
                </c:pt>
                <c:pt idx="2770">
                  <c:v>15.122707999999999</c:v>
                </c:pt>
                <c:pt idx="2771">
                  <c:v>15.126110000000001</c:v>
                </c:pt>
                <c:pt idx="2772">
                  <c:v>15.129512</c:v>
                </c:pt>
                <c:pt idx="2773">
                  <c:v>15.132913</c:v>
                </c:pt>
                <c:pt idx="2774">
                  <c:v>15.136315</c:v>
                </c:pt>
                <c:pt idx="2775">
                  <c:v>15.139715000000001</c:v>
                </c:pt>
                <c:pt idx="2776">
                  <c:v>15.143117</c:v>
                </c:pt>
                <c:pt idx="2777">
                  <c:v>15.146518</c:v>
                </c:pt>
                <c:pt idx="2778">
                  <c:v>15.14992</c:v>
                </c:pt>
                <c:pt idx="2779">
                  <c:v>15.153321999999999</c:v>
                </c:pt>
                <c:pt idx="2780">
                  <c:v>15.156723</c:v>
                </c:pt>
                <c:pt idx="2781">
                  <c:v>15.160125000000001</c:v>
                </c:pt>
                <c:pt idx="2782">
                  <c:v>15.163525</c:v>
                </c:pt>
                <c:pt idx="2783">
                  <c:v>15.166926999999999</c:v>
                </c:pt>
                <c:pt idx="2784">
                  <c:v>15.170328</c:v>
                </c:pt>
                <c:pt idx="2785">
                  <c:v>15.173730000000001</c:v>
                </c:pt>
                <c:pt idx="2786">
                  <c:v>15.177132</c:v>
                </c:pt>
                <c:pt idx="2787">
                  <c:v>15.180533</c:v>
                </c:pt>
                <c:pt idx="2788">
                  <c:v>15.183933</c:v>
                </c:pt>
                <c:pt idx="2789">
                  <c:v>15.187334999999999</c:v>
                </c:pt>
                <c:pt idx="2790">
                  <c:v>15.190737</c:v>
                </c:pt>
                <c:pt idx="2791">
                  <c:v>15.194138000000001</c:v>
                </c:pt>
                <c:pt idx="2792">
                  <c:v>15.19754</c:v>
                </c:pt>
                <c:pt idx="2793">
                  <c:v>15.200942</c:v>
                </c:pt>
                <c:pt idx="2794">
                  <c:v>15.204343</c:v>
                </c:pt>
                <c:pt idx="2795">
                  <c:v>15.207743000000001</c:v>
                </c:pt>
                <c:pt idx="2796">
                  <c:v>15.211145</c:v>
                </c:pt>
                <c:pt idx="2797">
                  <c:v>15.214547</c:v>
                </c:pt>
                <c:pt idx="2798">
                  <c:v>15.217948</c:v>
                </c:pt>
                <c:pt idx="2799">
                  <c:v>15.221349999999999</c:v>
                </c:pt>
                <c:pt idx="2800">
                  <c:v>15.224752000000001</c:v>
                </c:pt>
                <c:pt idx="2801">
                  <c:v>15.228153000000001</c:v>
                </c:pt>
                <c:pt idx="2802">
                  <c:v>15.231553</c:v>
                </c:pt>
                <c:pt idx="2803">
                  <c:v>15.234954999999999</c:v>
                </c:pt>
                <c:pt idx="2804">
                  <c:v>15.238357000000001</c:v>
                </c:pt>
                <c:pt idx="2805">
                  <c:v>15.241758000000001</c:v>
                </c:pt>
                <c:pt idx="2806">
                  <c:v>15.24516</c:v>
                </c:pt>
                <c:pt idx="2807">
                  <c:v>15.248562</c:v>
                </c:pt>
                <c:pt idx="2808">
                  <c:v>15.251962000000001</c:v>
                </c:pt>
                <c:pt idx="2809">
                  <c:v>15.255362999999999</c:v>
                </c:pt>
                <c:pt idx="2810">
                  <c:v>15.258765</c:v>
                </c:pt>
                <c:pt idx="2811">
                  <c:v>15.262167</c:v>
                </c:pt>
                <c:pt idx="2812">
                  <c:v>15.265568</c:v>
                </c:pt>
                <c:pt idx="2813">
                  <c:v>15.268969999999999</c:v>
                </c:pt>
                <c:pt idx="2814">
                  <c:v>15.272372000000001</c:v>
                </c:pt>
                <c:pt idx="2815">
                  <c:v>15.275772</c:v>
                </c:pt>
                <c:pt idx="2816">
                  <c:v>15.279173</c:v>
                </c:pt>
                <c:pt idx="2817">
                  <c:v>15.282575</c:v>
                </c:pt>
                <c:pt idx="2818">
                  <c:v>15.285977000000001</c:v>
                </c:pt>
                <c:pt idx="2819">
                  <c:v>15.289377999999999</c:v>
                </c:pt>
                <c:pt idx="2820">
                  <c:v>15.29278</c:v>
                </c:pt>
                <c:pt idx="2821">
                  <c:v>15.296182</c:v>
                </c:pt>
                <c:pt idx="2822">
                  <c:v>15.299581999999999</c:v>
                </c:pt>
                <c:pt idx="2823">
                  <c:v>15.302982999999999</c:v>
                </c:pt>
                <c:pt idx="2824">
                  <c:v>15.306385000000001</c:v>
                </c:pt>
                <c:pt idx="2825">
                  <c:v>15.309787</c:v>
                </c:pt>
                <c:pt idx="2826">
                  <c:v>15.313188</c:v>
                </c:pt>
                <c:pt idx="2827">
                  <c:v>15.31659</c:v>
                </c:pt>
                <c:pt idx="2828">
                  <c:v>15.319990000000001</c:v>
                </c:pt>
                <c:pt idx="2829">
                  <c:v>15.323392</c:v>
                </c:pt>
                <c:pt idx="2830">
                  <c:v>15.326793</c:v>
                </c:pt>
                <c:pt idx="2831">
                  <c:v>15.330195</c:v>
                </c:pt>
                <c:pt idx="2832">
                  <c:v>15.333596999999999</c:v>
                </c:pt>
                <c:pt idx="2833">
                  <c:v>15.336997999999999</c:v>
                </c:pt>
                <c:pt idx="2834">
                  <c:v>15.340400000000001</c:v>
                </c:pt>
                <c:pt idx="2835">
                  <c:v>15.3438</c:v>
                </c:pt>
                <c:pt idx="2836">
                  <c:v>15.347201999999999</c:v>
                </c:pt>
                <c:pt idx="2837">
                  <c:v>15.350603</c:v>
                </c:pt>
                <c:pt idx="2838">
                  <c:v>15.354005000000001</c:v>
                </c:pt>
                <c:pt idx="2839">
                  <c:v>15.357407</c:v>
                </c:pt>
                <c:pt idx="2840">
                  <c:v>15.360808</c:v>
                </c:pt>
                <c:pt idx="2841">
                  <c:v>15.364208</c:v>
                </c:pt>
                <c:pt idx="2842">
                  <c:v>15.367610000000001</c:v>
                </c:pt>
                <c:pt idx="2843">
                  <c:v>15.371012</c:v>
                </c:pt>
                <c:pt idx="2844">
                  <c:v>15.374413000000001</c:v>
                </c:pt>
                <c:pt idx="2845">
                  <c:v>15.377815</c:v>
                </c:pt>
                <c:pt idx="2846">
                  <c:v>15.381216999999999</c:v>
                </c:pt>
                <c:pt idx="2847">
                  <c:v>15.384618</c:v>
                </c:pt>
                <c:pt idx="2848">
                  <c:v>15.388018000000001</c:v>
                </c:pt>
                <c:pt idx="2849">
                  <c:v>15.39142</c:v>
                </c:pt>
                <c:pt idx="2850">
                  <c:v>15.394822</c:v>
                </c:pt>
                <c:pt idx="2851">
                  <c:v>15.398223</c:v>
                </c:pt>
                <c:pt idx="2852">
                  <c:v>15.401624999999999</c:v>
                </c:pt>
                <c:pt idx="2853">
                  <c:v>15.405027</c:v>
                </c:pt>
                <c:pt idx="2854">
                  <c:v>15.408428000000001</c:v>
                </c:pt>
                <c:pt idx="2855">
                  <c:v>15.411828</c:v>
                </c:pt>
                <c:pt idx="2856">
                  <c:v>15.415229999999999</c:v>
                </c:pt>
                <c:pt idx="2857">
                  <c:v>15.418632000000001</c:v>
                </c:pt>
                <c:pt idx="2858">
                  <c:v>15.422033000000001</c:v>
                </c:pt>
                <c:pt idx="2859">
                  <c:v>15.425435</c:v>
                </c:pt>
                <c:pt idx="2860">
                  <c:v>15.428837</c:v>
                </c:pt>
                <c:pt idx="2861">
                  <c:v>15.432237000000001</c:v>
                </c:pt>
                <c:pt idx="2862">
                  <c:v>15.435638000000001</c:v>
                </c:pt>
                <c:pt idx="2863">
                  <c:v>15.43904</c:v>
                </c:pt>
                <c:pt idx="2864">
                  <c:v>15.442442</c:v>
                </c:pt>
                <c:pt idx="2865">
                  <c:v>15.445843</c:v>
                </c:pt>
                <c:pt idx="2866">
                  <c:v>15.449244999999999</c:v>
                </c:pt>
                <c:pt idx="2867">
                  <c:v>15.452647000000001</c:v>
                </c:pt>
                <c:pt idx="2868">
                  <c:v>15.456047</c:v>
                </c:pt>
                <c:pt idx="2869">
                  <c:v>15.459448</c:v>
                </c:pt>
                <c:pt idx="2870">
                  <c:v>15.46285</c:v>
                </c:pt>
                <c:pt idx="2871">
                  <c:v>15.466252000000001</c:v>
                </c:pt>
                <c:pt idx="2872">
                  <c:v>15.469652999999999</c:v>
                </c:pt>
                <c:pt idx="2873">
                  <c:v>15.473055</c:v>
                </c:pt>
                <c:pt idx="2874">
                  <c:v>15.476457</c:v>
                </c:pt>
                <c:pt idx="2875">
                  <c:v>15.479857000000001</c:v>
                </c:pt>
                <c:pt idx="2876">
                  <c:v>15.483257999999999</c:v>
                </c:pt>
                <c:pt idx="2877">
                  <c:v>15.486660000000001</c:v>
                </c:pt>
                <c:pt idx="2878">
                  <c:v>15.490062</c:v>
                </c:pt>
                <c:pt idx="2879">
                  <c:v>15.493463</c:v>
                </c:pt>
                <c:pt idx="2880">
                  <c:v>15.496865</c:v>
                </c:pt>
                <c:pt idx="2881">
                  <c:v>15.500265000000001</c:v>
                </c:pt>
                <c:pt idx="2882">
                  <c:v>15.503667</c:v>
                </c:pt>
                <c:pt idx="2883">
                  <c:v>15.507068</c:v>
                </c:pt>
                <c:pt idx="2884">
                  <c:v>15.51047</c:v>
                </c:pt>
                <c:pt idx="2885">
                  <c:v>15.513871999999999</c:v>
                </c:pt>
                <c:pt idx="2886">
                  <c:v>15.517272999999999</c:v>
                </c:pt>
                <c:pt idx="2887">
                  <c:v>15.520675000000001</c:v>
                </c:pt>
                <c:pt idx="2888">
                  <c:v>15.524075</c:v>
                </c:pt>
                <c:pt idx="2889">
                  <c:v>15.527476999999999</c:v>
                </c:pt>
                <c:pt idx="2890">
                  <c:v>15.530878</c:v>
                </c:pt>
                <c:pt idx="2891">
                  <c:v>15.534280000000001</c:v>
                </c:pt>
                <c:pt idx="2892">
                  <c:v>15.537682</c:v>
                </c:pt>
                <c:pt idx="2893">
                  <c:v>15.541083</c:v>
                </c:pt>
                <c:pt idx="2894">
                  <c:v>15.544485</c:v>
                </c:pt>
                <c:pt idx="2895">
                  <c:v>15.547885000000001</c:v>
                </c:pt>
                <c:pt idx="2896">
                  <c:v>15.551287</c:v>
                </c:pt>
                <c:pt idx="2897">
                  <c:v>15.554688000000001</c:v>
                </c:pt>
                <c:pt idx="2898">
                  <c:v>15.55809</c:v>
                </c:pt>
                <c:pt idx="2899">
                  <c:v>15.561491999999999</c:v>
                </c:pt>
                <c:pt idx="2900">
                  <c:v>15.564893</c:v>
                </c:pt>
                <c:pt idx="2901">
                  <c:v>15.568293000000001</c:v>
                </c:pt>
                <c:pt idx="2902">
                  <c:v>15.571695</c:v>
                </c:pt>
                <c:pt idx="2903">
                  <c:v>15.575097</c:v>
                </c:pt>
                <c:pt idx="2904">
                  <c:v>15.578498</c:v>
                </c:pt>
                <c:pt idx="2905">
                  <c:v>15.581899999999999</c:v>
                </c:pt>
                <c:pt idx="2906">
                  <c:v>15.585302</c:v>
                </c:pt>
                <c:pt idx="2907">
                  <c:v>15.588703000000001</c:v>
                </c:pt>
                <c:pt idx="2908">
                  <c:v>15.592103</c:v>
                </c:pt>
                <c:pt idx="2909">
                  <c:v>15.595504999999999</c:v>
                </c:pt>
                <c:pt idx="2910">
                  <c:v>15.598907000000001</c:v>
                </c:pt>
                <c:pt idx="2911">
                  <c:v>15.602308000000001</c:v>
                </c:pt>
                <c:pt idx="2912">
                  <c:v>15.60571</c:v>
                </c:pt>
                <c:pt idx="2913">
                  <c:v>15.609112</c:v>
                </c:pt>
                <c:pt idx="2914">
                  <c:v>15.612513</c:v>
                </c:pt>
                <c:pt idx="2915">
                  <c:v>15.615913000000001</c:v>
                </c:pt>
                <c:pt idx="2916">
                  <c:v>15.619315</c:v>
                </c:pt>
                <c:pt idx="2917">
                  <c:v>15.622717</c:v>
                </c:pt>
                <c:pt idx="2918">
                  <c:v>15.626118</c:v>
                </c:pt>
                <c:pt idx="2919">
                  <c:v>15.629519999999999</c:v>
                </c:pt>
                <c:pt idx="2920">
                  <c:v>15.632922000000001</c:v>
                </c:pt>
                <c:pt idx="2921">
                  <c:v>15.636322</c:v>
                </c:pt>
                <c:pt idx="2922">
                  <c:v>15.639723</c:v>
                </c:pt>
                <c:pt idx="2923">
                  <c:v>15.643125</c:v>
                </c:pt>
                <c:pt idx="2924">
                  <c:v>15.646527000000001</c:v>
                </c:pt>
                <c:pt idx="2925">
                  <c:v>15.649927999999999</c:v>
                </c:pt>
                <c:pt idx="2926">
                  <c:v>15.65333</c:v>
                </c:pt>
                <c:pt idx="2927">
                  <c:v>15.656732</c:v>
                </c:pt>
                <c:pt idx="2928">
                  <c:v>15.660132000000001</c:v>
                </c:pt>
                <c:pt idx="2929">
                  <c:v>15.663532999999999</c:v>
                </c:pt>
                <c:pt idx="2930">
                  <c:v>15.666935</c:v>
                </c:pt>
                <c:pt idx="2931">
                  <c:v>15.670337</c:v>
                </c:pt>
                <c:pt idx="2932">
                  <c:v>15.673738</c:v>
                </c:pt>
                <c:pt idx="2933">
                  <c:v>15.67714</c:v>
                </c:pt>
                <c:pt idx="2934">
                  <c:v>15.680542000000001</c:v>
                </c:pt>
                <c:pt idx="2935">
                  <c:v>15.683942</c:v>
                </c:pt>
                <c:pt idx="2936">
                  <c:v>15.687343</c:v>
                </c:pt>
                <c:pt idx="2937">
                  <c:v>15.690745</c:v>
                </c:pt>
                <c:pt idx="2938">
                  <c:v>15.694146999999999</c:v>
                </c:pt>
                <c:pt idx="2939">
                  <c:v>15.697547999999999</c:v>
                </c:pt>
                <c:pt idx="2940">
                  <c:v>15.700950000000001</c:v>
                </c:pt>
                <c:pt idx="2941">
                  <c:v>15.70435</c:v>
                </c:pt>
                <c:pt idx="2942">
                  <c:v>15.707751999999999</c:v>
                </c:pt>
                <c:pt idx="2943">
                  <c:v>15.711152999999999</c:v>
                </c:pt>
                <c:pt idx="2944">
                  <c:v>15.714555000000001</c:v>
                </c:pt>
                <c:pt idx="2945">
                  <c:v>15.717957</c:v>
                </c:pt>
                <c:pt idx="2946">
                  <c:v>15.721358</c:v>
                </c:pt>
                <c:pt idx="2947">
                  <c:v>15.72476</c:v>
                </c:pt>
                <c:pt idx="2948">
                  <c:v>15.728160000000001</c:v>
                </c:pt>
                <c:pt idx="2949">
                  <c:v>15.731562</c:v>
                </c:pt>
                <c:pt idx="2950">
                  <c:v>15.734963</c:v>
                </c:pt>
                <c:pt idx="2951">
                  <c:v>15.738365</c:v>
                </c:pt>
                <c:pt idx="2952">
                  <c:v>15.741766999999999</c:v>
                </c:pt>
                <c:pt idx="2953">
                  <c:v>15.745168</c:v>
                </c:pt>
                <c:pt idx="2954">
                  <c:v>15.748570000000001</c:v>
                </c:pt>
                <c:pt idx="2955">
                  <c:v>15.75197</c:v>
                </c:pt>
                <c:pt idx="2956">
                  <c:v>15.755371999999999</c:v>
                </c:pt>
                <c:pt idx="2957">
                  <c:v>15.758773</c:v>
                </c:pt>
                <c:pt idx="2958">
                  <c:v>15.762174999999999</c:v>
                </c:pt>
                <c:pt idx="2959">
                  <c:v>15.765577</c:v>
                </c:pt>
                <c:pt idx="2960">
                  <c:v>15.768978000000001</c:v>
                </c:pt>
                <c:pt idx="2961">
                  <c:v>15.772378</c:v>
                </c:pt>
                <c:pt idx="2962">
                  <c:v>15.775779999999999</c:v>
                </c:pt>
                <c:pt idx="2963">
                  <c:v>15.779182</c:v>
                </c:pt>
                <c:pt idx="2964">
                  <c:v>15.782583000000001</c:v>
                </c:pt>
                <c:pt idx="2965">
                  <c:v>15.785985</c:v>
                </c:pt>
                <c:pt idx="2966">
                  <c:v>15.789387</c:v>
                </c:pt>
                <c:pt idx="2967">
                  <c:v>15.792788</c:v>
                </c:pt>
                <c:pt idx="2968">
                  <c:v>15.796188000000001</c:v>
                </c:pt>
                <c:pt idx="2969">
                  <c:v>15.79959</c:v>
                </c:pt>
                <c:pt idx="2970">
                  <c:v>15.802992</c:v>
                </c:pt>
                <c:pt idx="2971">
                  <c:v>15.806393</c:v>
                </c:pt>
                <c:pt idx="2972">
                  <c:v>15.809794999999999</c:v>
                </c:pt>
                <c:pt idx="2973">
                  <c:v>15.813197000000001</c:v>
                </c:pt>
                <c:pt idx="2974">
                  <c:v>15.816598000000001</c:v>
                </c:pt>
                <c:pt idx="2975">
                  <c:v>15.819998</c:v>
                </c:pt>
                <c:pt idx="2976">
                  <c:v>15.823399999999999</c:v>
                </c:pt>
                <c:pt idx="2977">
                  <c:v>15.826802000000001</c:v>
                </c:pt>
                <c:pt idx="2978">
                  <c:v>15.830202999999999</c:v>
                </c:pt>
                <c:pt idx="2979">
                  <c:v>15.833605</c:v>
                </c:pt>
                <c:pt idx="2980">
                  <c:v>15.837007</c:v>
                </c:pt>
                <c:pt idx="2981">
                  <c:v>15.840407000000001</c:v>
                </c:pt>
                <c:pt idx="2982">
                  <c:v>15.843807999999999</c:v>
                </c:pt>
                <c:pt idx="2983">
                  <c:v>15.84721</c:v>
                </c:pt>
                <c:pt idx="2984">
                  <c:v>15.850612</c:v>
                </c:pt>
                <c:pt idx="2985">
                  <c:v>15.854013</c:v>
                </c:pt>
                <c:pt idx="2986">
                  <c:v>15.857415</c:v>
                </c:pt>
                <c:pt idx="2987">
                  <c:v>15.860817000000001</c:v>
                </c:pt>
                <c:pt idx="2988">
                  <c:v>15.864217</c:v>
                </c:pt>
                <c:pt idx="2989">
                  <c:v>15.867618</c:v>
                </c:pt>
                <c:pt idx="2990">
                  <c:v>15.87102</c:v>
                </c:pt>
                <c:pt idx="2991">
                  <c:v>15.874421999999999</c:v>
                </c:pt>
                <c:pt idx="2992">
                  <c:v>15.877822999999999</c:v>
                </c:pt>
                <c:pt idx="2993">
                  <c:v>15.881225000000001</c:v>
                </c:pt>
                <c:pt idx="2994">
                  <c:v>15.884627</c:v>
                </c:pt>
                <c:pt idx="2995">
                  <c:v>15.888026999999999</c:v>
                </c:pt>
                <c:pt idx="2996">
                  <c:v>15.891427999999999</c:v>
                </c:pt>
                <c:pt idx="2997">
                  <c:v>15.894830000000001</c:v>
                </c:pt>
                <c:pt idx="2998">
                  <c:v>15.898232</c:v>
                </c:pt>
                <c:pt idx="2999">
                  <c:v>15.901633</c:v>
                </c:pt>
                <c:pt idx="3000">
                  <c:v>15.905035</c:v>
                </c:pt>
                <c:pt idx="3001">
                  <c:v>15.908435000000001</c:v>
                </c:pt>
                <c:pt idx="3002">
                  <c:v>15.911837</c:v>
                </c:pt>
                <c:pt idx="3003">
                  <c:v>15.915238</c:v>
                </c:pt>
                <c:pt idx="3004">
                  <c:v>15.91864</c:v>
                </c:pt>
                <c:pt idx="3005">
                  <c:v>15.922041999999999</c:v>
                </c:pt>
                <c:pt idx="3006">
                  <c:v>15.925443</c:v>
                </c:pt>
                <c:pt idx="3007">
                  <c:v>15.928845000000001</c:v>
                </c:pt>
                <c:pt idx="3008">
                  <c:v>15.932245</c:v>
                </c:pt>
                <c:pt idx="3009">
                  <c:v>15.935646999999999</c:v>
                </c:pt>
                <c:pt idx="3010">
                  <c:v>15.939048</c:v>
                </c:pt>
                <c:pt idx="3011">
                  <c:v>15.942449999999999</c:v>
                </c:pt>
                <c:pt idx="3012">
                  <c:v>15.945852</c:v>
                </c:pt>
                <c:pt idx="3013">
                  <c:v>15.949253000000001</c:v>
                </c:pt>
                <c:pt idx="3014">
                  <c:v>15.952655</c:v>
                </c:pt>
                <c:pt idx="3015">
                  <c:v>15.956054999999999</c:v>
                </c:pt>
                <c:pt idx="3016">
                  <c:v>15.959457</c:v>
                </c:pt>
                <c:pt idx="3017">
                  <c:v>15.962858000000001</c:v>
                </c:pt>
                <c:pt idx="3018">
                  <c:v>15.96626</c:v>
                </c:pt>
                <c:pt idx="3019">
                  <c:v>15.969662</c:v>
                </c:pt>
                <c:pt idx="3020">
                  <c:v>15.973063</c:v>
                </c:pt>
                <c:pt idx="3021">
                  <c:v>15.976463000000001</c:v>
                </c:pt>
                <c:pt idx="3022">
                  <c:v>15.979865</c:v>
                </c:pt>
                <c:pt idx="3023">
                  <c:v>15.983267</c:v>
                </c:pt>
                <c:pt idx="3024">
                  <c:v>15.986668</c:v>
                </c:pt>
                <c:pt idx="3025">
                  <c:v>15.990069999999999</c:v>
                </c:pt>
                <c:pt idx="3026">
                  <c:v>15.993472000000001</c:v>
                </c:pt>
                <c:pt idx="3027">
                  <c:v>15.996873000000001</c:v>
                </c:pt>
                <c:pt idx="3028">
                  <c:v>16.000273</c:v>
                </c:pt>
                <c:pt idx="3029">
                  <c:v>16.003675000000001</c:v>
                </c:pt>
                <c:pt idx="3030">
                  <c:v>16.007076999999999</c:v>
                </c:pt>
                <c:pt idx="3031">
                  <c:v>16.010477999999999</c:v>
                </c:pt>
                <c:pt idx="3032">
                  <c:v>16.01388</c:v>
                </c:pt>
                <c:pt idx="3033">
                  <c:v>16.017282000000002</c:v>
                </c:pt>
                <c:pt idx="3034">
                  <c:v>16.020682999999998</c:v>
                </c:pt>
                <c:pt idx="3035">
                  <c:v>16.024083000000001</c:v>
                </c:pt>
                <c:pt idx="3036">
                  <c:v>16.027484999999999</c:v>
                </c:pt>
                <c:pt idx="3037">
                  <c:v>16.030887</c:v>
                </c:pt>
                <c:pt idx="3038">
                  <c:v>16.034288</c:v>
                </c:pt>
                <c:pt idx="3039">
                  <c:v>16.037690000000001</c:v>
                </c:pt>
                <c:pt idx="3040">
                  <c:v>16.041091999999999</c:v>
                </c:pt>
                <c:pt idx="3041">
                  <c:v>16.044492000000002</c:v>
                </c:pt>
                <c:pt idx="3042">
                  <c:v>16.047892999999998</c:v>
                </c:pt>
                <c:pt idx="3043">
                  <c:v>16.051295</c:v>
                </c:pt>
                <c:pt idx="3044">
                  <c:v>16.054697000000001</c:v>
                </c:pt>
                <c:pt idx="3045">
                  <c:v>16.058098000000001</c:v>
                </c:pt>
                <c:pt idx="3046">
                  <c:v>16.061499999999999</c:v>
                </c:pt>
                <c:pt idx="3047">
                  <c:v>16.064902</c:v>
                </c:pt>
                <c:pt idx="3048">
                  <c:v>16.068301999999999</c:v>
                </c:pt>
                <c:pt idx="3049">
                  <c:v>16.071702999999999</c:v>
                </c:pt>
                <c:pt idx="3050">
                  <c:v>16.075105000000001</c:v>
                </c:pt>
                <c:pt idx="3051">
                  <c:v>16.078506999999998</c:v>
                </c:pt>
                <c:pt idx="3052">
                  <c:v>16.081907999999999</c:v>
                </c:pt>
                <c:pt idx="3053">
                  <c:v>16.08531</c:v>
                </c:pt>
                <c:pt idx="3054">
                  <c:v>16.088712000000001</c:v>
                </c:pt>
                <c:pt idx="3055">
                  <c:v>16.092112</c:v>
                </c:pt>
                <c:pt idx="3056">
                  <c:v>16.095513</c:v>
                </c:pt>
                <c:pt idx="3057">
                  <c:v>16.098915000000002</c:v>
                </c:pt>
                <c:pt idx="3058">
                  <c:v>16.102316999999999</c:v>
                </c:pt>
                <c:pt idx="3059">
                  <c:v>16.105718</c:v>
                </c:pt>
                <c:pt idx="3060">
                  <c:v>16.109120000000001</c:v>
                </c:pt>
                <c:pt idx="3061">
                  <c:v>16.11252</c:v>
                </c:pt>
                <c:pt idx="3062">
                  <c:v>16.115922000000001</c:v>
                </c:pt>
                <c:pt idx="3063">
                  <c:v>16.119323000000001</c:v>
                </c:pt>
                <c:pt idx="3064">
                  <c:v>16.122724999999999</c:v>
                </c:pt>
                <c:pt idx="3065">
                  <c:v>16.126127</c:v>
                </c:pt>
                <c:pt idx="3066">
                  <c:v>16.129528000000001</c:v>
                </c:pt>
                <c:pt idx="3067">
                  <c:v>16.132930000000002</c:v>
                </c:pt>
                <c:pt idx="3068">
                  <c:v>16.136330000000001</c:v>
                </c:pt>
                <c:pt idx="3069">
                  <c:v>16.139731999999999</c:v>
                </c:pt>
                <c:pt idx="3070">
                  <c:v>16.143132999999999</c:v>
                </c:pt>
                <c:pt idx="3071">
                  <c:v>16.146535</c:v>
                </c:pt>
                <c:pt idx="3072">
                  <c:v>16.149937000000001</c:v>
                </c:pt>
                <c:pt idx="3073">
                  <c:v>16.153338000000002</c:v>
                </c:pt>
                <c:pt idx="3074">
                  <c:v>16.156739999999999</c:v>
                </c:pt>
                <c:pt idx="3075">
                  <c:v>16.160139999999998</c:v>
                </c:pt>
                <c:pt idx="3076">
                  <c:v>16.163542</c:v>
                </c:pt>
                <c:pt idx="3077">
                  <c:v>16.166943</c:v>
                </c:pt>
                <c:pt idx="3078">
                  <c:v>16.170345000000001</c:v>
                </c:pt>
                <c:pt idx="3079">
                  <c:v>16.173746999999999</c:v>
                </c:pt>
                <c:pt idx="3080">
                  <c:v>16.177147999999999</c:v>
                </c:pt>
                <c:pt idx="3081">
                  <c:v>16.180548000000002</c:v>
                </c:pt>
                <c:pt idx="3082">
                  <c:v>16.183949999999999</c:v>
                </c:pt>
                <c:pt idx="3083">
                  <c:v>16.187352000000001</c:v>
                </c:pt>
                <c:pt idx="3084">
                  <c:v>16.190753000000001</c:v>
                </c:pt>
                <c:pt idx="3085">
                  <c:v>16.194154999999999</c:v>
                </c:pt>
                <c:pt idx="3086">
                  <c:v>16.197557</c:v>
                </c:pt>
                <c:pt idx="3087">
                  <c:v>16.200958</c:v>
                </c:pt>
                <c:pt idx="3088">
                  <c:v>16.204357999999999</c:v>
                </c:pt>
                <c:pt idx="3089">
                  <c:v>16.20776</c:v>
                </c:pt>
                <c:pt idx="3090">
                  <c:v>16.211162000000002</c:v>
                </c:pt>
                <c:pt idx="3091">
                  <c:v>16.214562999999998</c:v>
                </c:pt>
                <c:pt idx="3092">
                  <c:v>16.217965</c:v>
                </c:pt>
                <c:pt idx="3093">
                  <c:v>16.221367000000001</c:v>
                </c:pt>
                <c:pt idx="3094">
                  <c:v>16.224768000000001</c:v>
                </c:pt>
                <c:pt idx="3095">
                  <c:v>16.228168</c:v>
                </c:pt>
                <c:pt idx="3096">
                  <c:v>16.231570000000001</c:v>
                </c:pt>
                <c:pt idx="3097">
                  <c:v>16.234971999999999</c:v>
                </c:pt>
                <c:pt idx="3098">
                  <c:v>16.238372999999999</c:v>
                </c:pt>
                <c:pt idx="3099">
                  <c:v>16.241775000000001</c:v>
                </c:pt>
                <c:pt idx="3100">
                  <c:v>16.245177000000002</c:v>
                </c:pt>
                <c:pt idx="3101">
                  <c:v>16.248577000000001</c:v>
                </c:pt>
                <c:pt idx="3102">
                  <c:v>16.251978000000001</c:v>
                </c:pt>
                <c:pt idx="3103">
                  <c:v>16.255379999999999</c:v>
                </c:pt>
                <c:pt idx="3104">
                  <c:v>16.258782</c:v>
                </c:pt>
                <c:pt idx="3105">
                  <c:v>16.262183</c:v>
                </c:pt>
                <c:pt idx="3106">
                  <c:v>16.265585000000002</c:v>
                </c:pt>
                <c:pt idx="3107">
                  <c:v>16.268986999999999</c:v>
                </c:pt>
                <c:pt idx="3108">
                  <c:v>16.272386999999998</c:v>
                </c:pt>
                <c:pt idx="3109">
                  <c:v>16.275787999999999</c:v>
                </c:pt>
                <c:pt idx="3110">
                  <c:v>16.27919</c:v>
                </c:pt>
                <c:pt idx="3111">
                  <c:v>16.282592000000001</c:v>
                </c:pt>
                <c:pt idx="3112">
                  <c:v>16.285993000000001</c:v>
                </c:pt>
                <c:pt idx="3113">
                  <c:v>16.289394999999999</c:v>
                </c:pt>
                <c:pt idx="3114">
                  <c:v>16.292797</c:v>
                </c:pt>
                <c:pt idx="3115">
                  <c:v>16.296196999999999</c:v>
                </c:pt>
                <c:pt idx="3116">
                  <c:v>16.299598</c:v>
                </c:pt>
                <c:pt idx="3117">
                  <c:v>16.303000000000001</c:v>
                </c:pt>
                <c:pt idx="3118">
                  <c:v>16.306401999999999</c:v>
                </c:pt>
                <c:pt idx="3119">
                  <c:v>16.309802999999999</c:v>
                </c:pt>
                <c:pt idx="3120">
                  <c:v>16.313205</c:v>
                </c:pt>
                <c:pt idx="3121">
                  <c:v>16.316604999999999</c:v>
                </c:pt>
                <c:pt idx="3122">
                  <c:v>16.320007</c:v>
                </c:pt>
                <c:pt idx="3123">
                  <c:v>16.323408000000001</c:v>
                </c:pt>
                <c:pt idx="3124">
                  <c:v>16.326809999999998</c:v>
                </c:pt>
                <c:pt idx="3125">
                  <c:v>16.330212</c:v>
                </c:pt>
                <c:pt idx="3126">
                  <c:v>16.333613</c:v>
                </c:pt>
                <c:pt idx="3127">
                  <c:v>16.337015000000001</c:v>
                </c:pt>
                <c:pt idx="3128">
                  <c:v>16.340415</c:v>
                </c:pt>
                <c:pt idx="3129">
                  <c:v>16.343817000000001</c:v>
                </c:pt>
                <c:pt idx="3130">
                  <c:v>16.347218000000002</c:v>
                </c:pt>
                <c:pt idx="3131">
                  <c:v>16.350619999999999</c:v>
                </c:pt>
                <c:pt idx="3132">
                  <c:v>16.354022000000001</c:v>
                </c:pt>
                <c:pt idx="3133">
                  <c:v>16.357423000000001</c:v>
                </c:pt>
                <c:pt idx="3134">
                  <c:v>16.360823</c:v>
                </c:pt>
                <c:pt idx="3135">
                  <c:v>16.364225000000001</c:v>
                </c:pt>
                <c:pt idx="3136">
                  <c:v>16.367626999999999</c:v>
                </c:pt>
                <c:pt idx="3137">
                  <c:v>16.371027999999999</c:v>
                </c:pt>
                <c:pt idx="3138">
                  <c:v>16.37443</c:v>
                </c:pt>
                <c:pt idx="3139">
                  <c:v>16.377832000000001</c:v>
                </c:pt>
                <c:pt idx="3140">
                  <c:v>16.381233000000002</c:v>
                </c:pt>
                <c:pt idx="3141">
                  <c:v>16.384633000000001</c:v>
                </c:pt>
                <c:pt idx="3142">
                  <c:v>16.388034999999999</c:v>
                </c:pt>
                <c:pt idx="3143">
                  <c:v>16.391437</c:v>
                </c:pt>
                <c:pt idx="3144">
                  <c:v>16.394838</c:v>
                </c:pt>
                <c:pt idx="3145">
                  <c:v>16.398240000000001</c:v>
                </c:pt>
                <c:pt idx="3146">
                  <c:v>16.401641999999999</c:v>
                </c:pt>
                <c:pt idx="3147">
                  <c:v>16.405042999999999</c:v>
                </c:pt>
                <c:pt idx="3148">
                  <c:v>16.408442999999998</c:v>
                </c:pt>
                <c:pt idx="3149">
                  <c:v>16.411845</c:v>
                </c:pt>
                <c:pt idx="3150">
                  <c:v>16.415247000000001</c:v>
                </c:pt>
                <c:pt idx="3151">
                  <c:v>16.418648000000001</c:v>
                </c:pt>
                <c:pt idx="3152">
                  <c:v>16.422049999999999</c:v>
                </c:pt>
                <c:pt idx="3153">
                  <c:v>16.425452</c:v>
                </c:pt>
                <c:pt idx="3154">
                  <c:v>16.428851999999999</c:v>
                </c:pt>
                <c:pt idx="3155">
                  <c:v>16.432252999999999</c:v>
                </c:pt>
                <c:pt idx="3156">
                  <c:v>16.435655000000001</c:v>
                </c:pt>
                <c:pt idx="3157">
                  <c:v>16.439056999999998</c:v>
                </c:pt>
                <c:pt idx="3158">
                  <c:v>16.442457999999998</c:v>
                </c:pt>
                <c:pt idx="3159">
                  <c:v>16.44586</c:v>
                </c:pt>
                <c:pt idx="3160">
                  <c:v>16.449262000000001</c:v>
                </c:pt>
                <c:pt idx="3161">
                  <c:v>16.452662</c:v>
                </c:pt>
                <c:pt idx="3162">
                  <c:v>16.456063</c:v>
                </c:pt>
                <c:pt idx="3163">
                  <c:v>16.459465000000002</c:v>
                </c:pt>
                <c:pt idx="3164">
                  <c:v>16.462866999999999</c:v>
                </c:pt>
                <c:pt idx="3165">
                  <c:v>16.466267999999999</c:v>
                </c:pt>
                <c:pt idx="3166">
                  <c:v>16.469670000000001</c:v>
                </c:pt>
                <c:pt idx="3167">
                  <c:v>16.473071999999998</c:v>
                </c:pt>
                <c:pt idx="3168">
                  <c:v>16.476472000000001</c:v>
                </c:pt>
                <c:pt idx="3169">
                  <c:v>16.479873000000001</c:v>
                </c:pt>
                <c:pt idx="3170">
                  <c:v>16.483274999999999</c:v>
                </c:pt>
                <c:pt idx="3171">
                  <c:v>16.486677</c:v>
                </c:pt>
                <c:pt idx="3172">
                  <c:v>16.490078</c:v>
                </c:pt>
                <c:pt idx="3173">
                  <c:v>16.493480000000002</c:v>
                </c:pt>
                <c:pt idx="3174">
                  <c:v>16.496880000000001</c:v>
                </c:pt>
                <c:pt idx="3175">
                  <c:v>16.500281999999999</c:v>
                </c:pt>
                <c:pt idx="3176">
                  <c:v>16.503682999999999</c:v>
                </c:pt>
                <c:pt idx="3177">
                  <c:v>16.507085</c:v>
                </c:pt>
                <c:pt idx="3178">
                  <c:v>16.510487000000001</c:v>
                </c:pt>
                <c:pt idx="3179">
                  <c:v>16.513888000000001</c:v>
                </c:pt>
                <c:pt idx="3180">
                  <c:v>16.517289999999999</c:v>
                </c:pt>
                <c:pt idx="3181">
                  <c:v>16.520689999999998</c:v>
                </c:pt>
                <c:pt idx="3182">
                  <c:v>16.524092</c:v>
                </c:pt>
                <c:pt idx="3183">
                  <c:v>16.527493</c:v>
                </c:pt>
                <c:pt idx="3184">
                  <c:v>16.530895000000001</c:v>
                </c:pt>
                <c:pt idx="3185">
                  <c:v>16.534296999999999</c:v>
                </c:pt>
                <c:pt idx="3186">
                  <c:v>16.537697999999999</c:v>
                </c:pt>
                <c:pt idx="3187">
                  <c:v>16.5411</c:v>
                </c:pt>
                <c:pt idx="3188">
                  <c:v>16.544499999999999</c:v>
                </c:pt>
                <c:pt idx="3189">
                  <c:v>16.547902000000001</c:v>
                </c:pt>
                <c:pt idx="3190">
                  <c:v>16.551303000000001</c:v>
                </c:pt>
                <c:pt idx="3191">
                  <c:v>16.554704999999998</c:v>
                </c:pt>
                <c:pt idx="3192">
                  <c:v>16.558107</c:v>
                </c:pt>
                <c:pt idx="3193">
                  <c:v>16.561508</c:v>
                </c:pt>
                <c:pt idx="3194">
                  <c:v>16.564907999999999</c:v>
                </c:pt>
                <c:pt idx="3195">
                  <c:v>16.56831</c:v>
                </c:pt>
                <c:pt idx="3196">
                  <c:v>16.571712000000002</c:v>
                </c:pt>
                <c:pt idx="3197">
                  <c:v>16.575113000000002</c:v>
                </c:pt>
                <c:pt idx="3198">
                  <c:v>16.578514999999999</c:v>
                </c:pt>
                <c:pt idx="3199">
                  <c:v>16.581917000000001</c:v>
                </c:pt>
                <c:pt idx="3200">
                  <c:v>16.585318000000001</c:v>
                </c:pt>
                <c:pt idx="3201">
                  <c:v>16.588718</c:v>
                </c:pt>
                <c:pt idx="3202">
                  <c:v>16.592120000000001</c:v>
                </c:pt>
                <c:pt idx="3203">
                  <c:v>16.595521999999999</c:v>
                </c:pt>
                <c:pt idx="3204">
                  <c:v>16.598922999999999</c:v>
                </c:pt>
                <c:pt idx="3205">
                  <c:v>16.602325</c:v>
                </c:pt>
                <c:pt idx="3206">
                  <c:v>16.605727000000002</c:v>
                </c:pt>
                <c:pt idx="3207">
                  <c:v>16.609127999999998</c:v>
                </c:pt>
                <c:pt idx="3208">
                  <c:v>16.612528000000001</c:v>
                </c:pt>
                <c:pt idx="3209">
                  <c:v>16.615929999999999</c:v>
                </c:pt>
                <c:pt idx="3210">
                  <c:v>16.619332</c:v>
                </c:pt>
                <c:pt idx="3211">
                  <c:v>16.622733</c:v>
                </c:pt>
                <c:pt idx="3212">
                  <c:v>16.626135000000001</c:v>
                </c:pt>
                <c:pt idx="3213">
                  <c:v>16.629536999999999</c:v>
                </c:pt>
                <c:pt idx="3214">
                  <c:v>16.632936999999998</c:v>
                </c:pt>
                <c:pt idx="3215">
                  <c:v>16.636337999999999</c:v>
                </c:pt>
                <c:pt idx="3216">
                  <c:v>16.63974</c:v>
                </c:pt>
                <c:pt idx="3217">
                  <c:v>16.643142000000001</c:v>
                </c:pt>
                <c:pt idx="3218">
                  <c:v>16.646543000000001</c:v>
                </c:pt>
                <c:pt idx="3219">
                  <c:v>16.649944999999999</c:v>
                </c:pt>
                <c:pt idx="3220">
                  <c:v>16.653347</c:v>
                </c:pt>
                <c:pt idx="3221">
                  <c:v>16.656746999999999</c:v>
                </c:pt>
                <c:pt idx="3222">
                  <c:v>16.660148</c:v>
                </c:pt>
                <c:pt idx="3223">
                  <c:v>16.663550000000001</c:v>
                </c:pt>
                <c:pt idx="3224">
                  <c:v>16.666951999999998</c:v>
                </c:pt>
                <c:pt idx="3225">
                  <c:v>16.670352999999999</c:v>
                </c:pt>
                <c:pt idx="3226">
                  <c:v>16.673755</c:v>
                </c:pt>
                <c:pt idx="3227">
                  <c:v>16.677157000000001</c:v>
                </c:pt>
                <c:pt idx="3228">
                  <c:v>16.680557</c:v>
                </c:pt>
                <c:pt idx="3229">
                  <c:v>16.683958000000001</c:v>
                </c:pt>
                <c:pt idx="3230">
                  <c:v>16.687360000000002</c:v>
                </c:pt>
                <c:pt idx="3231">
                  <c:v>16.690761999999999</c:v>
                </c:pt>
                <c:pt idx="3232">
                  <c:v>16.694163</c:v>
                </c:pt>
                <c:pt idx="3233">
                  <c:v>16.697565000000001</c:v>
                </c:pt>
                <c:pt idx="3234">
                  <c:v>16.700965</c:v>
                </c:pt>
                <c:pt idx="3235">
                  <c:v>16.704367000000001</c:v>
                </c:pt>
                <c:pt idx="3236">
                  <c:v>16.707768000000002</c:v>
                </c:pt>
                <c:pt idx="3237">
                  <c:v>16.711169999999999</c:v>
                </c:pt>
                <c:pt idx="3238">
                  <c:v>16.714572</c:v>
                </c:pt>
                <c:pt idx="3239">
                  <c:v>16.717973000000001</c:v>
                </c:pt>
                <c:pt idx="3240">
                  <c:v>16.721374999999998</c:v>
                </c:pt>
                <c:pt idx="3241">
                  <c:v>16.724775000000001</c:v>
                </c:pt>
                <c:pt idx="3242">
                  <c:v>16.728176999999999</c:v>
                </c:pt>
                <c:pt idx="3243">
                  <c:v>16.731577999999999</c:v>
                </c:pt>
                <c:pt idx="3244">
                  <c:v>16.73498</c:v>
                </c:pt>
                <c:pt idx="3245">
                  <c:v>16.738382000000001</c:v>
                </c:pt>
                <c:pt idx="3246">
                  <c:v>16.741783000000002</c:v>
                </c:pt>
                <c:pt idx="3247">
                  <c:v>16.745184999999999</c:v>
                </c:pt>
                <c:pt idx="3248">
                  <c:v>16.748584999999999</c:v>
                </c:pt>
                <c:pt idx="3249">
                  <c:v>16.751987</c:v>
                </c:pt>
                <c:pt idx="3250">
                  <c:v>16.755388</c:v>
                </c:pt>
                <c:pt idx="3251">
                  <c:v>16.758790000000001</c:v>
                </c:pt>
                <c:pt idx="3252">
                  <c:v>16.762191999999999</c:v>
                </c:pt>
                <c:pt idx="3253">
                  <c:v>16.765592999999999</c:v>
                </c:pt>
                <c:pt idx="3254">
                  <c:v>16.768992999999998</c:v>
                </c:pt>
                <c:pt idx="3255">
                  <c:v>16.772394999999999</c:v>
                </c:pt>
                <c:pt idx="3256">
                  <c:v>16.775797000000001</c:v>
                </c:pt>
                <c:pt idx="3257">
                  <c:v>16.779198000000001</c:v>
                </c:pt>
                <c:pt idx="3258">
                  <c:v>16.782599999999999</c:v>
                </c:pt>
                <c:pt idx="3259">
                  <c:v>16.786002</c:v>
                </c:pt>
                <c:pt idx="3260">
                  <c:v>16.789403</c:v>
                </c:pt>
                <c:pt idx="3261">
                  <c:v>16.792802999999999</c:v>
                </c:pt>
                <c:pt idx="3262">
                  <c:v>16.796205</c:v>
                </c:pt>
                <c:pt idx="3263">
                  <c:v>16.799607000000002</c:v>
                </c:pt>
                <c:pt idx="3264">
                  <c:v>16.803007999999998</c:v>
                </c:pt>
                <c:pt idx="3265">
                  <c:v>16.80641</c:v>
                </c:pt>
                <c:pt idx="3266">
                  <c:v>16.809812000000001</c:v>
                </c:pt>
                <c:pt idx="3267">
                  <c:v>16.813213000000001</c:v>
                </c:pt>
                <c:pt idx="3268">
                  <c:v>16.816613</c:v>
                </c:pt>
                <c:pt idx="3269">
                  <c:v>16.820015000000001</c:v>
                </c:pt>
                <c:pt idx="3270">
                  <c:v>16.823416999999999</c:v>
                </c:pt>
                <c:pt idx="3271">
                  <c:v>16.826817999999999</c:v>
                </c:pt>
                <c:pt idx="3272">
                  <c:v>16.830220000000001</c:v>
                </c:pt>
                <c:pt idx="3273">
                  <c:v>16.833621999999998</c:v>
                </c:pt>
                <c:pt idx="3274">
                  <c:v>16.837022000000001</c:v>
                </c:pt>
                <c:pt idx="3275">
                  <c:v>16.840423000000001</c:v>
                </c:pt>
                <c:pt idx="3276">
                  <c:v>16.843824999999999</c:v>
                </c:pt>
                <c:pt idx="3277">
                  <c:v>16.847227</c:v>
                </c:pt>
                <c:pt idx="3278">
                  <c:v>16.850628</c:v>
                </c:pt>
                <c:pt idx="3279">
                  <c:v>16.854030000000002</c:v>
                </c:pt>
                <c:pt idx="3280">
                  <c:v>16.857431999999999</c:v>
                </c:pt>
                <c:pt idx="3281">
                  <c:v>16.860831999999998</c:v>
                </c:pt>
                <c:pt idx="3282">
                  <c:v>16.864232999999999</c:v>
                </c:pt>
                <c:pt idx="3283">
                  <c:v>16.867635</c:v>
                </c:pt>
                <c:pt idx="3284">
                  <c:v>16.871037000000001</c:v>
                </c:pt>
                <c:pt idx="3285">
                  <c:v>16.874438000000001</c:v>
                </c:pt>
                <c:pt idx="3286">
                  <c:v>16.877839999999999</c:v>
                </c:pt>
                <c:pt idx="3287">
                  <c:v>16.881242</c:v>
                </c:pt>
                <c:pt idx="3288">
                  <c:v>16.884641999999999</c:v>
                </c:pt>
                <c:pt idx="3289">
                  <c:v>16.888043</c:v>
                </c:pt>
                <c:pt idx="3290">
                  <c:v>16.891445000000001</c:v>
                </c:pt>
                <c:pt idx="3291">
                  <c:v>16.894846999999999</c:v>
                </c:pt>
                <c:pt idx="3292">
                  <c:v>16.898247999999999</c:v>
                </c:pt>
                <c:pt idx="3293">
                  <c:v>16.90165</c:v>
                </c:pt>
                <c:pt idx="3294">
                  <c:v>16.905049999999999</c:v>
                </c:pt>
                <c:pt idx="3295">
                  <c:v>16.908452</c:v>
                </c:pt>
                <c:pt idx="3296">
                  <c:v>16.911853000000001</c:v>
                </c:pt>
                <c:pt idx="3297">
                  <c:v>16.915254999999998</c:v>
                </c:pt>
                <c:pt idx="3298">
                  <c:v>16.918657</c:v>
                </c:pt>
                <c:pt idx="3299">
                  <c:v>16.922058</c:v>
                </c:pt>
                <c:pt idx="3300">
                  <c:v>16.925460000000001</c:v>
                </c:pt>
                <c:pt idx="3301">
                  <c:v>16.92886</c:v>
                </c:pt>
                <c:pt idx="3302">
                  <c:v>16.932262000000001</c:v>
                </c:pt>
                <c:pt idx="3303">
                  <c:v>16.935663000000002</c:v>
                </c:pt>
                <c:pt idx="3304">
                  <c:v>16.939064999999999</c:v>
                </c:pt>
                <c:pt idx="3305">
                  <c:v>16.942467000000001</c:v>
                </c:pt>
                <c:pt idx="3306">
                  <c:v>16.945868000000001</c:v>
                </c:pt>
                <c:pt idx="3307">
                  <c:v>16.949269999999999</c:v>
                </c:pt>
                <c:pt idx="3308">
                  <c:v>16.952670000000001</c:v>
                </c:pt>
                <c:pt idx="3309">
                  <c:v>16.956071999999999</c:v>
                </c:pt>
                <c:pt idx="3310">
                  <c:v>16.959472999999999</c:v>
                </c:pt>
                <c:pt idx="3311">
                  <c:v>16.962875</c:v>
                </c:pt>
                <c:pt idx="3312">
                  <c:v>16.966277000000002</c:v>
                </c:pt>
                <c:pt idx="3313">
                  <c:v>16.969677999999998</c:v>
                </c:pt>
                <c:pt idx="3314">
                  <c:v>16.973078000000001</c:v>
                </c:pt>
                <c:pt idx="3315">
                  <c:v>16.976479999999999</c:v>
                </c:pt>
                <c:pt idx="3316">
                  <c:v>16.979882</c:v>
                </c:pt>
                <c:pt idx="3317">
                  <c:v>16.983283</c:v>
                </c:pt>
                <c:pt idx="3318">
                  <c:v>16.986685000000001</c:v>
                </c:pt>
                <c:pt idx="3319">
                  <c:v>16.990086999999999</c:v>
                </c:pt>
                <c:pt idx="3320">
                  <c:v>16.993487999999999</c:v>
                </c:pt>
                <c:pt idx="3321">
                  <c:v>16.996887999999998</c:v>
                </c:pt>
                <c:pt idx="3322">
                  <c:v>17.00029</c:v>
                </c:pt>
                <c:pt idx="3323">
                  <c:v>17.003692000000001</c:v>
                </c:pt>
                <c:pt idx="3324">
                  <c:v>17.007093000000001</c:v>
                </c:pt>
                <c:pt idx="3325">
                  <c:v>17.010494999999999</c:v>
                </c:pt>
                <c:pt idx="3326">
                  <c:v>17.013897</c:v>
                </c:pt>
                <c:pt idx="3327">
                  <c:v>17.017298</c:v>
                </c:pt>
                <c:pt idx="3328">
                  <c:v>17.020697999999999</c:v>
                </c:pt>
                <c:pt idx="3329">
                  <c:v>17.024100000000001</c:v>
                </c:pt>
                <c:pt idx="3330">
                  <c:v>17.027501999999998</c:v>
                </c:pt>
                <c:pt idx="3331">
                  <c:v>17.030902999999999</c:v>
                </c:pt>
                <c:pt idx="3332">
                  <c:v>17.034305</c:v>
                </c:pt>
                <c:pt idx="3333">
                  <c:v>17.037707000000001</c:v>
                </c:pt>
                <c:pt idx="3334">
                  <c:v>17.041107</c:v>
                </c:pt>
                <c:pt idx="3335">
                  <c:v>17.044508</c:v>
                </c:pt>
                <c:pt idx="3336">
                  <c:v>17.047910000000002</c:v>
                </c:pt>
                <c:pt idx="3337">
                  <c:v>17.051311999999999</c:v>
                </c:pt>
                <c:pt idx="3338">
                  <c:v>17.054713</c:v>
                </c:pt>
                <c:pt idx="3339">
                  <c:v>17.058115000000001</c:v>
                </c:pt>
                <c:pt idx="3340">
                  <c:v>17.061516999999998</c:v>
                </c:pt>
                <c:pt idx="3341">
                  <c:v>17.064917000000001</c:v>
                </c:pt>
                <c:pt idx="3342">
                  <c:v>17.068318000000001</c:v>
                </c:pt>
                <c:pt idx="3343">
                  <c:v>17.071719999999999</c:v>
                </c:pt>
                <c:pt idx="3344">
                  <c:v>17.075122</c:v>
                </c:pt>
                <c:pt idx="3345">
                  <c:v>17.078523000000001</c:v>
                </c:pt>
                <c:pt idx="3346">
                  <c:v>17.081924999999998</c:v>
                </c:pt>
                <c:pt idx="3347">
                  <c:v>17.085326999999999</c:v>
                </c:pt>
                <c:pt idx="3348">
                  <c:v>17.088726999999999</c:v>
                </c:pt>
                <c:pt idx="3349">
                  <c:v>17.092127999999999</c:v>
                </c:pt>
                <c:pt idx="3350">
                  <c:v>17.09553</c:v>
                </c:pt>
                <c:pt idx="3351">
                  <c:v>17.098932000000001</c:v>
                </c:pt>
                <c:pt idx="3352">
                  <c:v>17.102333000000002</c:v>
                </c:pt>
                <c:pt idx="3353">
                  <c:v>17.105734999999999</c:v>
                </c:pt>
                <c:pt idx="3354">
                  <c:v>17.109134999999998</c:v>
                </c:pt>
                <c:pt idx="3355">
                  <c:v>17.112537</c:v>
                </c:pt>
                <c:pt idx="3356">
                  <c:v>17.115938</c:v>
                </c:pt>
                <c:pt idx="3357">
                  <c:v>17.119340000000001</c:v>
                </c:pt>
                <c:pt idx="3358">
                  <c:v>17.122741999999999</c:v>
                </c:pt>
                <c:pt idx="3359">
                  <c:v>17.126142999999999</c:v>
                </c:pt>
                <c:pt idx="3360">
                  <c:v>17.129545</c:v>
                </c:pt>
                <c:pt idx="3361">
                  <c:v>17.132944999999999</c:v>
                </c:pt>
                <c:pt idx="3362">
                  <c:v>17.136347000000001</c:v>
                </c:pt>
                <c:pt idx="3363">
                  <c:v>17.139748000000001</c:v>
                </c:pt>
                <c:pt idx="3364">
                  <c:v>17.143149999999999</c:v>
                </c:pt>
                <c:pt idx="3365">
                  <c:v>17.146552</c:v>
                </c:pt>
                <c:pt idx="3366">
                  <c:v>17.149953</c:v>
                </c:pt>
                <c:pt idx="3367">
                  <c:v>17.153352999999999</c:v>
                </c:pt>
                <c:pt idx="3368">
                  <c:v>17.156755</c:v>
                </c:pt>
                <c:pt idx="3369">
                  <c:v>17.160157000000002</c:v>
                </c:pt>
                <c:pt idx="3370">
                  <c:v>17.163557999999998</c:v>
                </c:pt>
                <c:pt idx="3371">
                  <c:v>17.16696</c:v>
                </c:pt>
                <c:pt idx="3372">
                  <c:v>17.170362000000001</c:v>
                </c:pt>
                <c:pt idx="3373">
                  <c:v>17.173763000000001</c:v>
                </c:pt>
                <c:pt idx="3374">
                  <c:v>17.177163</c:v>
                </c:pt>
                <c:pt idx="3375">
                  <c:v>17.180565000000001</c:v>
                </c:pt>
                <c:pt idx="3376">
                  <c:v>17.183966999999999</c:v>
                </c:pt>
                <c:pt idx="3377">
                  <c:v>17.187367999999999</c:v>
                </c:pt>
                <c:pt idx="3378">
                  <c:v>17.190770000000001</c:v>
                </c:pt>
                <c:pt idx="3379">
                  <c:v>17.194171999999998</c:v>
                </c:pt>
                <c:pt idx="3380">
                  <c:v>17.197572999999998</c:v>
                </c:pt>
                <c:pt idx="3381">
                  <c:v>17.200973000000001</c:v>
                </c:pt>
                <c:pt idx="3382">
                  <c:v>17.204374999999999</c:v>
                </c:pt>
                <c:pt idx="3383">
                  <c:v>17.207777</c:v>
                </c:pt>
                <c:pt idx="3384">
                  <c:v>17.211178</c:v>
                </c:pt>
                <c:pt idx="3385">
                  <c:v>17.214580000000002</c:v>
                </c:pt>
                <c:pt idx="3386">
                  <c:v>17.217981999999999</c:v>
                </c:pt>
                <c:pt idx="3387">
                  <c:v>17.221381999999998</c:v>
                </c:pt>
                <c:pt idx="3388">
                  <c:v>17.224782999999999</c:v>
                </c:pt>
                <c:pt idx="3389">
                  <c:v>17.228185</c:v>
                </c:pt>
                <c:pt idx="3390">
                  <c:v>17.231587000000001</c:v>
                </c:pt>
                <c:pt idx="3391">
                  <c:v>17.234988000000001</c:v>
                </c:pt>
                <c:pt idx="3392">
                  <c:v>17.238389999999999</c:v>
                </c:pt>
                <c:pt idx="3393">
                  <c:v>17.241792</c:v>
                </c:pt>
                <c:pt idx="3394">
                  <c:v>17.245191999999999</c:v>
                </c:pt>
                <c:pt idx="3395">
                  <c:v>17.248593</c:v>
                </c:pt>
                <c:pt idx="3396">
                  <c:v>17.251995000000001</c:v>
                </c:pt>
                <c:pt idx="3397">
                  <c:v>17.255396999999999</c:v>
                </c:pt>
                <c:pt idx="3398">
                  <c:v>17.258797999999999</c:v>
                </c:pt>
                <c:pt idx="3399">
                  <c:v>17.2622</c:v>
                </c:pt>
                <c:pt idx="3400">
                  <c:v>17.265602000000001</c:v>
                </c:pt>
                <c:pt idx="3401">
                  <c:v>17.269002</c:v>
                </c:pt>
                <c:pt idx="3402">
                  <c:v>17.272403000000001</c:v>
                </c:pt>
                <c:pt idx="3403">
                  <c:v>17.275804999999998</c:v>
                </c:pt>
                <c:pt idx="3404">
                  <c:v>17.279207</c:v>
                </c:pt>
                <c:pt idx="3405">
                  <c:v>17.282608</c:v>
                </c:pt>
                <c:pt idx="3406">
                  <c:v>17.286010000000001</c:v>
                </c:pt>
                <c:pt idx="3407">
                  <c:v>17.28941</c:v>
                </c:pt>
                <c:pt idx="3408">
                  <c:v>17.292812000000001</c:v>
                </c:pt>
                <c:pt idx="3409">
                  <c:v>17.296213000000002</c:v>
                </c:pt>
                <c:pt idx="3410">
                  <c:v>17.299614999999999</c:v>
                </c:pt>
                <c:pt idx="3411">
                  <c:v>17.303017000000001</c:v>
                </c:pt>
                <c:pt idx="3412">
                  <c:v>17.306418000000001</c:v>
                </c:pt>
                <c:pt idx="3413">
                  <c:v>17.309819999999998</c:v>
                </c:pt>
                <c:pt idx="3414">
                  <c:v>17.313220000000001</c:v>
                </c:pt>
                <c:pt idx="3415">
                  <c:v>17.316621999999999</c:v>
                </c:pt>
                <c:pt idx="3416">
                  <c:v>17.320022999999999</c:v>
                </c:pt>
                <c:pt idx="3417">
                  <c:v>17.323425</c:v>
                </c:pt>
                <c:pt idx="3418">
                  <c:v>17.326827000000002</c:v>
                </c:pt>
                <c:pt idx="3419">
                  <c:v>17.330228000000002</c:v>
                </c:pt>
                <c:pt idx="3420">
                  <c:v>17.333629999999999</c:v>
                </c:pt>
                <c:pt idx="3421">
                  <c:v>17.337029999999999</c:v>
                </c:pt>
                <c:pt idx="3422">
                  <c:v>17.340432</c:v>
                </c:pt>
                <c:pt idx="3423">
                  <c:v>17.343833</c:v>
                </c:pt>
                <c:pt idx="3424">
                  <c:v>17.347235000000001</c:v>
                </c:pt>
                <c:pt idx="3425">
                  <c:v>17.350636999999999</c:v>
                </c:pt>
                <c:pt idx="3426">
                  <c:v>17.354037999999999</c:v>
                </c:pt>
                <c:pt idx="3427">
                  <c:v>17.357437999999998</c:v>
                </c:pt>
                <c:pt idx="3428">
                  <c:v>17.36084</c:v>
                </c:pt>
                <c:pt idx="3429">
                  <c:v>17.364242000000001</c:v>
                </c:pt>
                <c:pt idx="3430">
                  <c:v>17.367643000000001</c:v>
                </c:pt>
                <c:pt idx="3431">
                  <c:v>17.371044999999999</c:v>
                </c:pt>
                <c:pt idx="3432">
                  <c:v>17.374447</c:v>
                </c:pt>
                <c:pt idx="3433">
                  <c:v>17.377848</c:v>
                </c:pt>
                <c:pt idx="3434">
                  <c:v>17.381247999999999</c:v>
                </c:pt>
                <c:pt idx="3435">
                  <c:v>17.384650000000001</c:v>
                </c:pt>
                <c:pt idx="3436">
                  <c:v>17.388051999999998</c:v>
                </c:pt>
                <c:pt idx="3437">
                  <c:v>17.391452999999998</c:v>
                </c:pt>
                <c:pt idx="3438">
                  <c:v>17.394855</c:v>
                </c:pt>
                <c:pt idx="3439">
                  <c:v>17.398257000000001</c:v>
                </c:pt>
                <c:pt idx="3440">
                  <c:v>17.401658000000001</c:v>
                </c:pt>
                <c:pt idx="3441">
                  <c:v>17.405058</c:v>
                </c:pt>
                <c:pt idx="3442">
                  <c:v>17.408460000000002</c:v>
                </c:pt>
                <c:pt idx="3443">
                  <c:v>17.411861999999999</c:v>
                </c:pt>
                <c:pt idx="3444">
                  <c:v>17.415262999999999</c:v>
                </c:pt>
                <c:pt idx="3445">
                  <c:v>17.418665000000001</c:v>
                </c:pt>
                <c:pt idx="3446">
                  <c:v>17.422066999999998</c:v>
                </c:pt>
                <c:pt idx="3447">
                  <c:v>17.425467000000001</c:v>
                </c:pt>
                <c:pt idx="3448">
                  <c:v>17.428868000000001</c:v>
                </c:pt>
                <c:pt idx="3449">
                  <c:v>17.432269999999999</c:v>
                </c:pt>
                <c:pt idx="3450">
                  <c:v>17.435672</c:v>
                </c:pt>
                <c:pt idx="3451">
                  <c:v>17.439073</c:v>
                </c:pt>
                <c:pt idx="3452">
                  <c:v>17.442475000000002</c:v>
                </c:pt>
                <c:pt idx="3453">
                  <c:v>17.445876999999999</c:v>
                </c:pt>
                <c:pt idx="3454">
                  <c:v>17.449276999999999</c:v>
                </c:pt>
                <c:pt idx="3455">
                  <c:v>17.452677999999999</c:v>
                </c:pt>
                <c:pt idx="3456">
                  <c:v>17.45608</c:v>
                </c:pt>
                <c:pt idx="3457">
                  <c:v>17.459482000000001</c:v>
                </c:pt>
                <c:pt idx="3458">
                  <c:v>17.462883000000001</c:v>
                </c:pt>
                <c:pt idx="3459">
                  <c:v>17.466284999999999</c:v>
                </c:pt>
                <c:pt idx="3460">
                  <c:v>17.469687</c:v>
                </c:pt>
                <c:pt idx="3461">
                  <c:v>17.473087</c:v>
                </c:pt>
                <c:pt idx="3462">
                  <c:v>17.476488</c:v>
                </c:pt>
                <c:pt idx="3463">
                  <c:v>17.479890000000001</c:v>
                </c:pt>
                <c:pt idx="3464">
                  <c:v>17.483291999999999</c:v>
                </c:pt>
                <c:pt idx="3465">
                  <c:v>17.486692999999999</c:v>
                </c:pt>
                <c:pt idx="3466">
                  <c:v>17.490095</c:v>
                </c:pt>
                <c:pt idx="3467">
                  <c:v>17.493494999999999</c:v>
                </c:pt>
                <c:pt idx="3468">
                  <c:v>17.496897000000001</c:v>
                </c:pt>
                <c:pt idx="3469">
                  <c:v>17.500298000000001</c:v>
                </c:pt>
                <c:pt idx="3470">
                  <c:v>17.503699999999998</c:v>
                </c:pt>
                <c:pt idx="3471">
                  <c:v>17.507102</c:v>
                </c:pt>
                <c:pt idx="3472">
                  <c:v>17.510503</c:v>
                </c:pt>
                <c:pt idx="3473">
                  <c:v>17.513905000000001</c:v>
                </c:pt>
                <c:pt idx="3474">
                  <c:v>17.517305</c:v>
                </c:pt>
                <c:pt idx="3475">
                  <c:v>17.520707000000002</c:v>
                </c:pt>
                <c:pt idx="3476">
                  <c:v>17.524107999999998</c:v>
                </c:pt>
                <c:pt idx="3477">
                  <c:v>17.527509999999999</c:v>
                </c:pt>
                <c:pt idx="3478">
                  <c:v>17.530912000000001</c:v>
                </c:pt>
                <c:pt idx="3479">
                  <c:v>17.534313000000001</c:v>
                </c:pt>
                <c:pt idx="3480">
                  <c:v>17.537714999999999</c:v>
                </c:pt>
                <c:pt idx="3481">
                  <c:v>17.541115000000001</c:v>
                </c:pt>
                <c:pt idx="3482">
                  <c:v>17.544516999999999</c:v>
                </c:pt>
                <c:pt idx="3483">
                  <c:v>17.547917999999999</c:v>
                </c:pt>
                <c:pt idx="3484">
                  <c:v>17.55132</c:v>
                </c:pt>
                <c:pt idx="3485">
                  <c:v>17.554722000000002</c:v>
                </c:pt>
                <c:pt idx="3486">
                  <c:v>17.558122999999998</c:v>
                </c:pt>
                <c:pt idx="3487">
                  <c:v>17.561523000000001</c:v>
                </c:pt>
                <c:pt idx="3488">
                  <c:v>17.564924999999999</c:v>
                </c:pt>
                <c:pt idx="3489">
                  <c:v>17.568327</c:v>
                </c:pt>
                <c:pt idx="3490">
                  <c:v>17.571728</c:v>
                </c:pt>
                <c:pt idx="3491">
                  <c:v>17.575130000000001</c:v>
                </c:pt>
                <c:pt idx="3492">
                  <c:v>17.578531999999999</c:v>
                </c:pt>
                <c:pt idx="3493">
                  <c:v>17.581932999999999</c:v>
                </c:pt>
                <c:pt idx="3494">
                  <c:v>17.585332999999999</c:v>
                </c:pt>
                <c:pt idx="3495">
                  <c:v>17.588735</c:v>
                </c:pt>
                <c:pt idx="3496">
                  <c:v>17.592137000000001</c:v>
                </c:pt>
                <c:pt idx="3497">
                  <c:v>17.595538000000001</c:v>
                </c:pt>
                <c:pt idx="3498">
                  <c:v>17.598939999999999</c:v>
                </c:pt>
                <c:pt idx="3499">
                  <c:v>17.602342</c:v>
                </c:pt>
                <c:pt idx="3500">
                  <c:v>17.605743</c:v>
                </c:pt>
                <c:pt idx="3501">
                  <c:v>17.609143</c:v>
                </c:pt>
                <c:pt idx="3502">
                  <c:v>17.612545000000001</c:v>
                </c:pt>
                <c:pt idx="3503">
                  <c:v>17.615946999999998</c:v>
                </c:pt>
                <c:pt idx="3504">
                  <c:v>17.619347999999999</c:v>
                </c:pt>
                <c:pt idx="3505">
                  <c:v>17.62275</c:v>
                </c:pt>
                <c:pt idx="3506">
                  <c:v>17.626152000000001</c:v>
                </c:pt>
                <c:pt idx="3507">
                  <c:v>17.629552</c:v>
                </c:pt>
                <c:pt idx="3508">
                  <c:v>17.632953000000001</c:v>
                </c:pt>
                <c:pt idx="3509">
                  <c:v>17.636354999999998</c:v>
                </c:pt>
                <c:pt idx="3510">
                  <c:v>17.639756999999999</c:v>
                </c:pt>
                <c:pt idx="3511">
                  <c:v>17.643158</c:v>
                </c:pt>
                <c:pt idx="3512">
                  <c:v>17.646560000000001</c:v>
                </c:pt>
                <c:pt idx="3513">
                  <c:v>17.649961999999999</c:v>
                </c:pt>
                <c:pt idx="3514">
                  <c:v>17.653362000000001</c:v>
                </c:pt>
                <c:pt idx="3515">
                  <c:v>17.656763000000002</c:v>
                </c:pt>
                <c:pt idx="3516">
                  <c:v>17.660164999999999</c:v>
                </c:pt>
                <c:pt idx="3517">
                  <c:v>17.663567</c:v>
                </c:pt>
                <c:pt idx="3518">
                  <c:v>17.666968000000001</c:v>
                </c:pt>
                <c:pt idx="3519">
                  <c:v>17.670369999999998</c:v>
                </c:pt>
                <c:pt idx="3520">
                  <c:v>17.673772</c:v>
                </c:pt>
                <c:pt idx="3521">
                  <c:v>17.677171999999999</c:v>
                </c:pt>
                <c:pt idx="3522">
                  <c:v>17.680572999999999</c:v>
                </c:pt>
                <c:pt idx="3523">
                  <c:v>17.683975</c:v>
                </c:pt>
                <c:pt idx="3524">
                  <c:v>17.687377000000001</c:v>
                </c:pt>
                <c:pt idx="3525">
                  <c:v>17.690778000000002</c:v>
                </c:pt>
                <c:pt idx="3526">
                  <c:v>17.694179999999999</c:v>
                </c:pt>
                <c:pt idx="3527">
                  <c:v>17.697579999999999</c:v>
                </c:pt>
                <c:pt idx="3528">
                  <c:v>17.700982</c:v>
                </c:pt>
                <c:pt idx="3529">
                  <c:v>17.704383</c:v>
                </c:pt>
                <c:pt idx="3530">
                  <c:v>17.707785000000001</c:v>
                </c:pt>
                <c:pt idx="3531">
                  <c:v>17.711186999999999</c:v>
                </c:pt>
                <c:pt idx="3532">
                  <c:v>17.714587999999999</c:v>
                </c:pt>
                <c:pt idx="3533">
                  <c:v>17.71799</c:v>
                </c:pt>
                <c:pt idx="3534">
                  <c:v>17.72139</c:v>
                </c:pt>
                <c:pt idx="3535">
                  <c:v>17.724792000000001</c:v>
                </c:pt>
                <c:pt idx="3536">
                  <c:v>17.728193000000001</c:v>
                </c:pt>
                <c:pt idx="3537">
                  <c:v>17.731594999999999</c:v>
                </c:pt>
                <c:pt idx="3538">
                  <c:v>17.734997</c:v>
                </c:pt>
                <c:pt idx="3539">
                  <c:v>17.738398</c:v>
                </c:pt>
                <c:pt idx="3540">
                  <c:v>17.741797999999999</c:v>
                </c:pt>
                <c:pt idx="3541">
                  <c:v>17.745200000000001</c:v>
                </c:pt>
                <c:pt idx="3542">
                  <c:v>17.748602000000002</c:v>
                </c:pt>
                <c:pt idx="3543">
                  <c:v>17.752002999999998</c:v>
                </c:pt>
                <c:pt idx="3544">
                  <c:v>17.755405</c:v>
                </c:pt>
                <c:pt idx="3545">
                  <c:v>17.758807000000001</c:v>
                </c:pt>
                <c:pt idx="3546">
                  <c:v>17.762208000000001</c:v>
                </c:pt>
                <c:pt idx="3547">
                  <c:v>17.765608</c:v>
                </c:pt>
                <c:pt idx="3548">
                  <c:v>17.769010000000002</c:v>
                </c:pt>
                <c:pt idx="3549">
                  <c:v>17.772411999999999</c:v>
                </c:pt>
                <c:pt idx="3550">
                  <c:v>17.775812999999999</c:v>
                </c:pt>
                <c:pt idx="3551">
                  <c:v>17.779215000000001</c:v>
                </c:pt>
                <c:pt idx="3552">
                  <c:v>17.782616999999998</c:v>
                </c:pt>
                <c:pt idx="3553">
                  <c:v>17.786017999999999</c:v>
                </c:pt>
                <c:pt idx="3554">
                  <c:v>17.789418000000001</c:v>
                </c:pt>
                <c:pt idx="3555">
                  <c:v>17.792819999999999</c:v>
                </c:pt>
                <c:pt idx="3556">
                  <c:v>17.796222</c:v>
                </c:pt>
                <c:pt idx="3557">
                  <c:v>17.799623</c:v>
                </c:pt>
                <c:pt idx="3558">
                  <c:v>17.803025000000002</c:v>
                </c:pt>
                <c:pt idx="3559">
                  <c:v>17.806426999999999</c:v>
                </c:pt>
                <c:pt idx="3560">
                  <c:v>17.809826999999999</c:v>
                </c:pt>
                <c:pt idx="3561">
                  <c:v>17.813227999999999</c:v>
                </c:pt>
                <c:pt idx="3562">
                  <c:v>17.81663</c:v>
                </c:pt>
                <c:pt idx="3563">
                  <c:v>17.820032000000001</c:v>
                </c:pt>
                <c:pt idx="3564">
                  <c:v>17.823433000000001</c:v>
                </c:pt>
                <c:pt idx="3565">
                  <c:v>17.826834999999999</c:v>
                </c:pt>
                <c:pt idx="3566">
                  <c:v>17.830237</c:v>
                </c:pt>
                <c:pt idx="3567">
                  <c:v>17.833637</c:v>
                </c:pt>
                <c:pt idx="3568">
                  <c:v>17.837038</c:v>
                </c:pt>
                <c:pt idx="3569">
                  <c:v>17.840440000000001</c:v>
                </c:pt>
                <c:pt idx="3570">
                  <c:v>17.843841999999999</c:v>
                </c:pt>
                <c:pt idx="3571">
                  <c:v>17.847242999999999</c:v>
                </c:pt>
                <c:pt idx="3572">
                  <c:v>17.850645</c:v>
                </c:pt>
                <c:pt idx="3573">
                  <c:v>17.854047000000001</c:v>
                </c:pt>
                <c:pt idx="3574">
                  <c:v>17.857447000000001</c:v>
                </c:pt>
                <c:pt idx="3575">
                  <c:v>17.860848000000001</c:v>
                </c:pt>
                <c:pt idx="3576">
                  <c:v>17.864249999999998</c:v>
                </c:pt>
                <c:pt idx="3577">
                  <c:v>17.867652</c:v>
                </c:pt>
                <c:pt idx="3578">
                  <c:v>17.871053</c:v>
                </c:pt>
                <c:pt idx="3579">
                  <c:v>17.874455000000001</c:v>
                </c:pt>
                <c:pt idx="3580">
                  <c:v>17.877855</c:v>
                </c:pt>
                <c:pt idx="3581">
                  <c:v>17.881257000000002</c:v>
                </c:pt>
                <c:pt idx="3582">
                  <c:v>17.884658000000002</c:v>
                </c:pt>
                <c:pt idx="3583">
                  <c:v>17.888059999999999</c:v>
                </c:pt>
                <c:pt idx="3584">
                  <c:v>17.891462000000001</c:v>
                </c:pt>
                <c:pt idx="3585">
                  <c:v>17.894863000000001</c:v>
                </c:pt>
                <c:pt idx="3586">
                  <c:v>17.898264999999999</c:v>
                </c:pt>
                <c:pt idx="3587">
                  <c:v>17.901665000000001</c:v>
                </c:pt>
                <c:pt idx="3588">
                  <c:v>17.905066999999999</c:v>
                </c:pt>
                <c:pt idx="3589">
                  <c:v>17.908467999999999</c:v>
                </c:pt>
                <c:pt idx="3590">
                  <c:v>17.91187</c:v>
                </c:pt>
                <c:pt idx="3591">
                  <c:v>17.915272000000002</c:v>
                </c:pt>
                <c:pt idx="3592">
                  <c:v>17.918672999999998</c:v>
                </c:pt>
                <c:pt idx="3593">
                  <c:v>17.922075</c:v>
                </c:pt>
                <c:pt idx="3594">
                  <c:v>17.925474999999999</c:v>
                </c:pt>
                <c:pt idx="3595">
                  <c:v>17.928877</c:v>
                </c:pt>
                <c:pt idx="3596">
                  <c:v>17.932278</c:v>
                </c:pt>
                <c:pt idx="3597">
                  <c:v>17.935680000000001</c:v>
                </c:pt>
                <c:pt idx="3598">
                  <c:v>17.939081999999999</c:v>
                </c:pt>
                <c:pt idx="3599">
                  <c:v>17.942482999999999</c:v>
                </c:pt>
                <c:pt idx="3600">
                  <c:v>17.945882999999998</c:v>
                </c:pt>
                <c:pt idx="3601">
                  <c:v>17.949285</c:v>
                </c:pt>
                <c:pt idx="3602">
                  <c:v>17.952687000000001</c:v>
                </c:pt>
                <c:pt idx="3603">
                  <c:v>17.956088000000001</c:v>
                </c:pt>
                <c:pt idx="3604">
                  <c:v>17.959489999999999</c:v>
                </c:pt>
                <c:pt idx="3605">
                  <c:v>17.962892</c:v>
                </c:pt>
                <c:pt idx="3606">
                  <c:v>17.966293</c:v>
                </c:pt>
                <c:pt idx="3607">
                  <c:v>17.969692999999999</c:v>
                </c:pt>
                <c:pt idx="3608">
                  <c:v>17.973095000000001</c:v>
                </c:pt>
                <c:pt idx="3609">
                  <c:v>17.976496999999998</c:v>
                </c:pt>
                <c:pt idx="3610">
                  <c:v>17.979897999999999</c:v>
                </c:pt>
                <c:pt idx="3611">
                  <c:v>17.9833</c:v>
                </c:pt>
                <c:pt idx="3612">
                  <c:v>17.986702000000001</c:v>
                </c:pt>
                <c:pt idx="3613">
                  <c:v>17.990103000000001</c:v>
                </c:pt>
                <c:pt idx="3614">
                  <c:v>17.993503</c:v>
                </c:pt>
                <c:pt idx="3615">
                  <c:v>17.996905000000002</c:v>
                </c:pt>
                <c:pt idx="3616">
                  <c:v>18.000306999999999</c:v>
                </c:pt>
                <c:pt idx="3617">
                  <c:v>18.003708</c:v>
                </c:pt>
                <c:pt idx="3618">
                  <c:v>18.007110000000001</c:v>
                </c:pt>
                <c:pt idx="3619">
                  <c:v>18.010511999999999</c:v>
                </c:pt>
                <c:pt idx="3620">
                  <c:v>18.013912000000001</c:v>
                </c:pt>
                <c:pt idx="3621">
                  <c:v>18.017313000000001</c:v>
                </c:pt>
                <c:pt idx="3622">
                  <c:v>18.020714999999999</c:v>
                </c:pt>
                <c:pt idx="3623">
                  <c:v>18.024117</c:v>
                </c:pt>
                <c:pt idx="3624">
                  <c:v>18.027518000000001</c:v>
                </c:pt>
                <c:pt idx="3625">
                  <c:v>18.030919999999998</c:v>
                </c:pt>
                <c:pt idx="3626">
                  <c:v>18.034322</c:v>
                </c:pt>
                <c:pt idx="3627">
                  <c:v>18.037721999999999</c:v>
                </c:pt>
                <c:pt idx="3628">
                  <c:v>18.041122999999999</c:v>
                </c:pt>
                <c:pt idx="3629">
                  <c:v>18.044525</c:v>
                </c:pt>
                <c:pt idx="3630">
                  <c:v>18.047927000000001</c:v>
                </c:pt>
                <c:pt idx="3631">
                  <c:v>18.051328000000002</c:v>
                </c:pt>
                <c:pt idx="3632">
                  <c:v>18.054729999999999</c:v>
                </c:pt>
                <c:pt idx="3633">
                  <c:v>18.058132000000001</c:v>
                </c:pt>
                <c:pt idx="3634">
                  <c:v>18.061532</c:v>
                </c:pt>
                <c:pt idx="3635">
                  <c:v>18.064933</c:v>
                </c:pt>
                <c:pt idx="3636">
                  <c:v>18.068335000000001</c:v>
                </c:pt>
                <c:pt idx="3637">
                  <c:v>18.071736999999999</c:v>
                </c:pt>
                <c:pt idx="3638">
                  <c:v>18.075137999999999</c:v>
                </c:pt>
                <c:pt idx="3639">
                  <c:v>18.07854</c:v>
                </c:pt>
                <c:pt idx="3640">
                  <c:v>18.081939999999999</c:v>
                </c:pt>
                <c:pt idx="3641">
                  <c:v>18.085342000000001</c:v>
                </c:pt>
                <c:pt idx="3642">
                  <c:v>18.088743000000001</c:v>
                </c:pt>
                <c:pt idx="3643">
                  <c:v>18.092144999999999</c:v>
                </c:pt>
                <c:pt idx="3644">
                  <c:v>18.095547</c:v>
                </c:pt>
                <c:pt idx="3645">
                  <c:v>18.098948</c:v>
                </c:pt>
                <c:pt idx="3646">
                  <c:v>18.102350000000001</c:v>
                </c:pt>
                <c:pt idx="3647">
                  <c:v>18.10575</c:v>
                </c:pt>
                <c:pt idx="3648">
                  <c:v>18.109152000000002</c:v>
                </c:pt>
                <c:pt idx="3649">
                  <c:v>18.112552999999998</c:v>
                </c:pt>
                <c:pt idx="3650">
                  <c:v>18.115955</c:v>
                </c:pt>
                <c:pt idx="3651">
                  <c:v>18.119357000000001</c:v>
                </c:pt>
                <c:pt idx="3652">
                  <c:v>18.122758000000001</c:v>
                </c:pt>
                <c:pt idx="3653">
                  <c:v>18.126159999999999</c:v>
                </c:pt>
                <c:pt idx="3654">
                  <c:v>18.129560000000001</c:v>
                </c:pt>
                <c:pt idx="3655">
                  <c:v>18.132961999999999</c:v>
                </c:pt>
                <c:pt idx="3656">
                  <c:v>18.136362999999999</c:v>
                </c:pt>
                <c:pt idx="3657">
                  <c:v>18.139765000000001</c:v>
                </c:pt>
                <c:pt idx="3658">
                  <c:v>18.143166999999998</c:v>
                </c:pt>
                <c:pt idx="3659">
                  <c:v>18.146567999999998</c:v>
                </c:pt>
                <c:pt idx="3660">
                  <c:v>18.149968000000001</c:v>
                </c:pt>
                <c:pt idx="3661">
                  <c:v>18.153369999999999</c:v>
                </c:pt>
                <c:pt idx="3662">
                  <c:v>18.156772</c:v>
                </c:pt>
                <c:pt idx="3663">
                  <c:v>18.160173</c:v>
                </c:pt>
                <c:pt idx="3664">
                  <c:v>18.163575000000002</c:v>
                </c:pt>
                <c:pt idx="3665">
                  <c:v>18.166976999999999</c:v>
                </c:pt>
                <c:pt idx="3666">
                  <c:v>18.170377999999999</c:v>
                </c:pt>
                <c:pt idx="3667">
                  <c:v>18.173777999999999</c:v>
                </c:pt>
                <c:pt idx="3668">
                  <c:v>18.17718</c:v>
                </c:pt>
                <c:pt idx="3669">
                  <c:v>18.180582000000001</c:v>
                </c:pt>
                <c:pt idx="3670">
                  <c:v>18.183983000000001</c:v>
                </c:pt>
                <c:pt idx="3671">
                  <c:v>18.187384999999999</c:v>
                </c:pt>
                <c:pt idx="3672">
                  <c:v>18.190787</c:v>
                </c:pt>
                <c:pt idx="3673">
                  <c:v>18.194188</c:v>
                </c:pt>
                <c:pt idx="3674">
                  <c:v>18.197588</c:v>
                </c:pt>
                <c:pt idx="3675">
                  <c:v>18.200990000000001</c:v>
                </c:pt>
                <c:pt idx="3676">
                  <c:v>18.204391999999999</c:v>
                </c:pt>
                <c:pt idx="3677">
                  <c:v>18.207792999999999</c:v>
                </c:pt>
                <c:pt idx="3678">
                  <c:v>18.211195</c:v>
                </c:pt>
                <c:pt idx="3679">
                  <c:v>18.214597000000001</c:v>
                </c:pt>
                <c:pt idx="3680">
                  <c:v>18.217997</c:v>
                </c:pt>
                <c:pt idx="3681">
                  <c:v>18.221398000000001</c:v>
                </c:pt>
                <c:pt idx="3682">
                  <c:v>18.224799999999998</c:v>
                </c:pt>
                <c:pt idx="3683">
                  <c:v>18.228202</c:v>
                </c:pt>
                <c:pt idx="3684">
                  <c:v>18.231603</c:v>
                </c:pt>
                <c:pt idx="3685">
                  <c:v>18.235005000000001</c:v>
                </c:pt>
                <c:pt idx="3686">
                  <c:v>18.238406999999999</c:v>
                </c:pt>
                <c:pt idx="3687">
                  <c:v>18.241807000000001</c:v>
                </c:pt>
                <c:pt idx="3688">
                  <c:v>18.245208000000002</c:v>
                </c:pt>
                <c:pt idx="3689">
                  <c:v>18.248609999999999</c:v>
                </c:pt>
                <c:pt idx="3690">
                  <c:v>18.252012000000001</c:v>
                </c:pt>
                <c:pt idx="3691">
                  <c:v>18.255413000000001</c:v>
                </c:pt>
                <c:pt idx="3692">
                  <c:v>18.258814999999998</c:v>
                </c:pt>
                <c:pt idx="3693">
                  <c:v>18.262217</c:v>
                </c:pt>
                <c:pt idx="3694">
                  <c:v>18.265616999999999</c:v>
                </c:pt>
                <c:pt idx="3695">
                  <c:v>18.269017999999999</c:v>
                </c:pt>
                <c:pt idx="3696">
                  <c:v>18.27242</c:v>
                </c:pt>
                <c:pt idx="3697">
                  <c:v>18.275822000000002</c:v>
                </c:pt>
                <c:pt idx="3698">
                  <c:v>18.279223000000002</c:v>
                </c:pt>
                <c:pt idx="3699">
                  <c:v>18.282624999999999</c:v>
                </c:pt>
                <c:pt idx="3700">
                  <c:v>18.286024999999999</c:v>
                </c:pt>
                <c:pt idx="3701">
                  <c:v>18.289427</c:v>
                </c:pt>
                <c:pt idx="3702">
                  <c:v>18.292828</c:v>
                </c:pt>
                <c:pt idx="3703">
                  <c:v>18.296230000000001</c:v>
                </c:pt>
                <c:pt idx="3704">
                  <c:v>18.299631999999999</c:v>
                </c:pt>
                <c:pt idx="3705">
                  <c:v>18.303032999999999</c:v>
                </c:pt>
                <c:pt idx="3706">
                  <c:v>18.306435</c:v>
                </c:pt>
                <c:pt idx="3707">
                  <c:v>18.309835</c:v>
                </c:pt>
                <c:pt idx="3708">
                  <c:v>18.313237000000001</c:v>
                </c:pt>
                <c:pt idx="3709">
                  <c:v>18.316638000000001</c:v>
                </c:pt>
                <c:pt idx="3710">
                  <c:v>18.320039999999999</c:v>
                </c:pt>
                <c:pt idx="3711">
                  <c:v>18.323442</c:v>
                </c:pt>
                <c:pt idx="3712">
                  <c:v>18.326843</c:v>
                </c:pt>
                <c:pt idx="3713">
                  <c:v>18.330245000000001</c:v>
                </c:pt>
                <c:pt idx="3714">
                  <c:v>18.333645000000001</c:v>
                </c:pt>
                <c:pt idx="3715">
                  <c:v>18.337046999999998</c:v>
                </c:pt>
                <c:pt idx="3716">
                  <c:v>18.340447999999999</c:v>
                </c:pt>
                <c:pt idx="3717">
                  <c:v>18.34385</c:v>
                </c:pt>
                <c:pt idx="3718">
                  <c:v>18.347252000000001</c:v>
                </c:pt>
                <c:pt idx="3719">
                  <c:v>18.350653000000001</c:v>
                </c:pt>
                <c:pt idx="3720">
                  <c:v>18.354053</c:v>
                </c:pt>
                <c:pt idx="3721">
                  <c:v>18.357455000000002</c:v>
                </c:pt>
                <c:pt idx="3722">
                  <c:v>18.360856999999999</c:v>
                </c:pt>
                <c:pt idx="3723">
                  <c:v>18.364258</c:v>
                </c:pt>
                <c:pt idx="3724">
                  <c:v>18.367660000000001</c:v>
                </c:pt>
                <c:pt idx="3725">
                  <c:v>18.371061999999998</c:v>
                </c:pt>
                <c:pt idx="3726">
                  <c:v>18.374462999999999</c:v>
                </c:pt>
                <c:pt idx="3727">
                  <c:v>18.377863000000001</c:v>
                </c:pt>
                <c:pt idx="3728">
                  <c:v>18.381264999999999</c:v>
                </c:pt>
                <c:pt idx="3729">
                  <c:v>18.384667</c:v>
                </c:pt>
                <c:pt idx="3730">
                  <c:v>18.388068000000001</c:v>
                </c:pt>
                <c:pt idx="3731">
                  <c:v>18.391470000000002</c:v>
                </c:pt>
                <c:pt idx="3732">
                  <c:v>18.394871999999999</c:v>
                </c:pt>
                <c:pt idx="3733">
                  <c:v>18.398273</c:v>
                </c:pt>
                <c:pt idx="3734">
                  <c:v>18.401672999999999</c:v>
                </c:pt>
                <c:pt idx="3735">
                  <c:v>18.405075</c:v>
                </c:pt>
                <c:pt idx="3736">
                  <c:v>18.408477000000001</c:v>
                </c:pt>
                <c:pt idx="3737">
                  <c:v>18.411878000000002</c:v>
                </c:pt>
                <c:pt idx="3738">
                  <c:v>18.415279999999999</c:v>
                </c:pt>
                <c:pt idx="3739">
                  <c:v>18.418682</c:v>
                </c:pt>
                <c:pt idx="3740">
                  <c:v>18.422082</c:v>
                </c:pt>
                <c:pt idx="3741">
                  <c:v>18.425483</c:v>
                </c:pt>
                <c:pt idx="3742">
                  <c:v>18.428885000000001</c:v>
                </c:pt>
                <c:pt idx="3743">
                  <c:v>18.432286999999999</c:v>
                </c:pt>
                <c:pt idx="3744">
                  <c:v>18.435687999999999</c:v>
                </c:pt>
                <c:pt idx="3745">
                  <c:v>18.43909</c:v>
                </c:pt>
                <c:pt idx="3746">
                  <c:v>18.442492000000001</c:v>
                </c:pt>
                <c:pt idx="3747">
                  <c:v>18.445892000000001</c:v>
                </c:pt>
                <c:pt idx="3748">
                  <c:v>18.449293000000001</c:v>
                </c:pt>
                <c:pt idx="3749">
                  <c:v>18.452694999999999</c:v>
                </c:pt>
                <c:pt idx="3750">
                  <c:v>18.456097</c:v>
                </c:pt>
                <c:pt idx="3751">
                  <c:v>18.459498</c:v>
                </c:pt>
                <c:pt idx="3752">
                  <c:v>18.462900000000001</c:v>
                </c:pt>
                <c:pt idx="3753">
                  <c:v>18.466301999999999</c:v>
                </c:pt>
                <c:pt idx="3754">
                  <c:v>18.469702000000002</c:v>
                </c:pt>
                <c:pt idx="3755">
                  <c:v>18.473102999999998</c:v>
                </c:pt>
                <c:pt idx="3756">
                  <c:v>18.476505</c:v>
                </c:pt>
                <c:pt idx="3757">
                  <c:v>18.479907000000001</c:v>
                </c:pt>
                <c:pt idx="3758">
                  <c:v>18.483308000000001</c:v>
                </c:pt>
                <c:pt idx="3759">
                  <c:v>18.486709999999999</c:v>
                </c:pt>
                <c:pt idx="3760">
                  <c:v>18.490110000000001</c:v>
                </c:pt>
                <c:pt idx="3761">
                  <c:v>18.493511999999999</c:v>
                </c:pt>
                <c:pt idx="3762">
                  <c:v>18.496912999999999</c:v>
                </c:pt>
                <c:pt idx="3763">
                  <c:v>18.500315000000001</c:v>
                </c:pt>
                <c:pt idx="3764">
                  <c:v>18.503717000000002</c:v>
                </c:pt>
                <c:pt idx="3765">
                  <c:v>18.507117999999998</c:v>
                </c:pt>
                <c:pt idx="3766">
                  <c:v>18.51052</c:v>
                </c:pt>
                <c:pt idx="3767">
                  <c:v>18.513919999999999</c:v>
                </c:pt>
                <c:pt idx="3768">
                  <c:v>18.517322</c:v>
                </c:pt>
                <c:pt idx="3769">
                  <c:v>18.520723</c:v>
                </c:pt>
                <c:pt idx="3770">
                  <c:v>18.524125000000002</c:v>
                </c:pt>
                <c:pt idx="3771">
                  <c:v>18.527526999999999</c:v>
                </c:pt>
                <c:pt idx="3772">
                  <c:v>18.530927999999999</c:v>
                </c:pt>
                <c:pt idx="3773">
                  <c:v>18.534330000000001</c:v>
                </c:pt>
                <c:pt idx="3774">
                  <c:v>18.53773</c:v>
                </c:pt>
                <c:pt idx="3775">
                  <c:v>18.541132000000001</c:v>
                </c:pt>
                <c:pt idx="3776">
                  <c:v>18.544533000000001</c:v>
                </c:pt>
                <c:pt idx="3777">
                  <c:v>18.547934999999999</c:v>
                </c:pt>
                <c:pt idx="3778">
                  <c:v>18.551337</c:v>
                </c:pt>
                <c:pt idx="3779">
                  <c:v>18.554738</c:v>
                </c:pt>
                <c:pt idx="3780">
                  <c:v>18.558138</c:v>
                </c:pt>
                <c:pt idx="3781">
                  <c:v>18.561540000000001</c:v>
                </c:pt>
                <c:pt idx="3782">
                  <c:v>18.564941999999999</c:v>
                </c:pt>
                <c:pt idx="3783">
                  <c:v>18.568342999999999</c:v>
                </c:pt>
                <c:pt idx="3784">
                  <c:v>18.571745</c:v>
                </c:pt>
                <c:pt idx="3785">
                  <c:v>18.575147000000001</c:v>
                </c:pt>
                <c:pt idx="3786">
                  <c:v>18.578548000000001</c:v>
                </c:pt>
                <c:pt idx="3787">
                  <c:v>18.581948000000001</c:v>
                </c:pt>
                <c:pt idx="3788">
                  <c:v>18.585349999999998</c:v>
                </c:pt>
                <c:pt idx="3789">
                  <c:v>18.588751999999999</c:v>
                </c:pt>
                <c:pt idx="3790">
                  <c:v>18.592153</c:v>
                </c:pt>
                <c:pt idx="3791">
                  <c:v>18.595555000000001</c:v>
                </c:pt>
                <c:pt idx="3792">
                  <c:v>18.598956999999999</c:v>
                </c:pt>
                <c:pt idx="3793">
                  <c:v>18.602357999999999</c:v>
                </c:pt>
                <c:pt idx="3794">
                  <c:v>18.605758000000002</c:v>
                </c:pt>
                <c:pt idx="3795">
                  <c:v>18.609159999999999</c:v>
                </c:pt>
                <c:pt idx="3796">
                  <c:v>18.612562</c:v>
                </c:pt>
                <c:pt idx="3797">
                  <c:v>18.615963000000001</c:v>
                </c:pt>
                <c:pt idx="3798">
                  <c:v>18.619364999999998</c:v>
                </c:pt>
                <c:pt idx="3799">
                  <c:v>18.622767</c:v>
                </c:pt>
                <c:pt idx="3800">
                  <c:v>18.626166999999999</c:v>
                </c:pt>
                <c:pt idx="3801">
                  <c:v>18.629567999999999</c:v>
                </c:pt>
                <c:pt idx="3802">
                  <c:v>18.63297</c:v>
                </c:pt>
                <c:pt idx="3803">
                  <c:v>18.636372000000001</c:v>
                </c:pt>
                <c:pt idx="3804">
                  <c:v>18.639773000000002</c:v>
                </c:pt>
                <c:pt idx="3805">
                  <c:v>18.643174999999999</c:v>
                </c:pt>
                <c:pt idx="3806">
                  <c:v>18.646577000000001</c:v>
                </c:pt>
                <c:pt idx="3807">
                  <c:v>18.649977</c:v>
                </c:pt>
                <c:pt idx="3808">
                  <c:v>18.653378</c:v>
                </c:pt>
                <c:pt idx="3809">
                  <c:v>18.656780000000001</c:v>
                </c:pt>
                <c:pt idx="3810">
                  <c:v>18.660181999999999</c:v>
                </c:pt>
                <c:pt idx="3811">
                  <c:v>18.663582999999999</c:v>
                </c:pt>
                <c:pt idx="3812">
                  <c:v>18.666985</c:v>
                </c:pt>
                <c:pt idx="3813">
                  <c:v>18.670385</c:v>
                </c:pt>
                <c:pt idx="3814">
                  <c:v>18.673787000000001</c:v>
                </c:pt>
                <c:pt idx="3815">
                  <c:v>18.677188000000001</c:v>
                </c:pt>
                <c:pt idx="3816">
                  <c:v>18.680589999999999</c:v>
                </c:pt>
                <c:pt idx="3817">
                  <c:v>18.683992</c:v>
                </c:pt>
                <c:pt idx="3818">
                  <c:v>18.687393</c:v>
                </c:pt>
                <c:pt idx="3819">
                  <c:v>18.690795000000001</c:v>
                </c:pt>
                <c:pt idx="3820">
                  <c:v>18.694195000000001</c:v>
                </c:pt>
                <c:pt idx="3821">
                  <c:v>18.697596999999998</c:v>
                </c:pt>
                <c:pt idx="3822">
                  <c:v>18.700997999999998</c:v>
                </c:pt>
                <c:pt idx="3823">
                  <c:v>18.7044</c:v>
                </c:pt>
                <c:pt idx="3824">
                  <c:v>18.707802000000001</c:v>
                </c:pt>
                <c:pt idx="3825">
                  <c:v>18.711203000000001</c:v>
                </c:pt>
                <c:pt idx="3826">
                  <c:v>18.714604999999999</c:v>
                </c:pt>
                <c:pt idx="3827">
                  <c:v>18.718005000000002</c:v>
                </c:pt>
                <c:pt idx="3828">
                  <c:v>18.721406999999999</c:v>
                </c:pt>
                <c:pt idx="3829">
                  <c:v>18.724807999999999</c:v>
                </c:pt>
                <c:pt idx="3830">
                  <c:v>18.728210000000001</c:v>
                </c:pt>
                <c:pt idx="3831">
                  <c:v>18.731611999999998</c:v>
                </c:pt>
                <c:pt idx="3832">
                  <c:v>18.735012999999999</c:v>
                </c:pt>
                <c:pt idx="3833">
                  <c:v>18.738413000000001</c:v>
                </c:pt>
                <c:pt idx="3834">
                  <c:v>18.741814999999999</c:v>
                </c:pt>
                <c:pt idx="3835">
                  <c:v>18.745217</c:v>
                </c:pt>
                <c:pt idx="3836">
                  <c:v>18.748618</c:v>
                </c:pt>
                <c:pt idx="3837">
                  <c:v>18.752020000000002</c:v>
                </c:pt>
                <c:pt idx="3838">
                  <c:v>18.755421999999999</c:v>
                </c:pt>
                <c:pt idx="3839">
                  <c:v>18.758823</c:v>
                </c:pt>
                <c:pt idx="3840">
                  <c:v>18.762222999999999</c:v>
                </c:pt>
                <c:pt idx="3841">
                  <c:v>18.765625</c:v>
                </c:pt>
                <c:pt idx="3842">
                  <c:v>18.769027000000001</c:v>
                </c:pt>
                <c:pt idx="3843">
                  <c:v>18.772428000000001</c:v>
                </c:pt>
                <c:pt idx="3844">
                  <c:v>18.775829999999999</c:v>
                </c:pt>
                <c:pt idx="3845">
                  <c:v>18.779232</c:v>
                </c:pt>
                <c:pt idx="3846">
                  <c:v>18.782633000000001</c:v>
                </c:pt>
                <c:pt idx="3847">
                  <c:v>18.786033</c:v>
                </c:pt>
                <c:pt idx="3848">
                  <c:v>18.789435000000001</c:v>
                </c:pt>
                <c:pt idx="3849">
                  <c:v>18.792836999999999</c:v>
                </c:pt>
                <c:pt idx="3850">
                  <c:v>18.796237999999999</c:v>
                </c:pt>
                <c:pt idx="3851">
                  <c:v>18.79964</c:v>
                </c:pt>
                <c:pt idx="3852">
                  <c:v>18.803042000000001</c:v>
                </c:pt>
                <c:pt idx="3853">
                  <c:v>18.806442000000001</c:v>
                </c:pt>
                <c:pt idx="3854">
                  <c:v>18.809843000000001</c:v>
                </c:pt>
                <c:pt idx="3855">
                  <c:v>18.813244999999998</c:v>
                </c:pt>
                <c:pt idx="3856">
                  <c:v>18.816647</c:v>
                </c:pt>
                <c:pt idx="3857">
                  <c:v>18.820048</c:v>
                </c:pt>
                <c:pt idx="3858">
                  <c:v>18.823450000000001</c:v>
                </c:pt>
                <c:pt idx="3859">
                  <c:v>18.826851999999999</c:v>
                </c:pt>
                <c:pt idx="3860">
                  <c:v>18.830252000000002</c:v>
                </c:pt>
                <c:pt idx="3861">
                  <c:v>18.833653000000002</c:v>
                </c:pt>
                <c:pt idx="3862">
                  <c:v>18.837054999999999</c:v>
                </c:pt>
                <c:pt idx="3863">
                  <c:v>18.840457000000001</c:v>
                </c:pt>
                <c:pt idx="3864">
                  <c:v>18.843858000000001</c:v>
                </c:pt>
                <c:pt idx="3865">
                  <c:v>18.847259999999999</c:v>
                </c:pt>
                <c:pt idx="3866">
                  <c:v>18.850662</c:v>
                </c:pt>
                <c:pt idx="3867">
                  <c:v>18.854061999999999</c:v>
                </c:pt>
                <c:pt idx="3868">
                  <c:v>18.857462999999999</c:v>
                </c:pt>
                <c:pt idx="3869">
                  <c:v>18.860865</c:v>
                </c:pt>
                <c:pt idx="3870">
                  <c:v>18.864267000000002</c:v>
                </c:pt>
                <c:pt idx="3871">
                  <c:v>18.867667999999998</c:v>
                </c:pt>
                <c:pt idx="3872">
                  <c:v>18.87107</c:v>
                </c:pt>
                <c:pt idx="3873">
                  <c:v>18.874469999999999</c:v>
                </c:pt>
                <c:pt idx="3874">
                  <c:v>18.877872</c:v>
                </c:pt>
                <c:pt idx="3875">
                  <c:v>18.881273</c:v>
                </c:pt>
                <c:pt idx="3876">
                  <c:v>18.884675000000001</c:v>
                </c:pt>
                <c:pt idx="3877">
                  <c:v>18.888076999999999</c:v>
                </c:pt>
                <c:pt idx="3878">
                  <c:v>18.891477999999999</c:v>
                </c:pt>
                <c:pt idx="3879">
                  <c:v>18.894880000000001</c:v>
                </c:pt>
                <c:pt idx="3880">
                  <c:v>18.89828</c:v>
                </c:pt>
                <c:pt idx="3881">
                  <c:v>18.901682000000001</c:v>
                </c:pt>
                <c:pt idx="3882">
                  <c:v>18.905083000000001</c:v>
                </c:pt>
                <c:pt idx="3883">
                  <c:v>18.908484999999999</c:v>
                </c:pt>
                <c:pt idx="3884">
                  <c:v>18.911887</c:v>
                </c:pt>
                <c:pt idx="3885">
                  <c:v>18.915288</c:v>
                </c:pt>
                <c:pt idx="3886">
                  <c:v>18.918690000000002</c:v>
                </c:pt>
                <c:pt idx="3887">
                  <c:v>18.922090000000001</c:v>
                </c:pt>
                <c:pt idx="3888">
                  <c:v>18.925491999999998</c:v>
                </c:pt>
                <c:pt idx="3889">
                  <c:v>18.928892999999999</c:v>
                </c:pt>
                <c:pt idx="3890">
                  <c:v>18.932295</c:v>
                </c:pt>
                <c:pt idx="3891">
                  <c:v>18.935697000000001</c:v>
                </c:pt>
                <c:pt idx="3892">
                  <c:v>18.939098000000001</c:v>
                </c:pt>
                <c:pt idx="3893">
                  <c:v>18.942498000000001</c:v>
                </c:pt>
                <c:pt idx="3894">
                  <c:v>18.945900000000002</c:v>
                </c:pt>
                <c:pt idx="3895">
                  <c:v>18.949301999999999</c:v>
                </c:pt>
                <c:pt idx="3896">
                  <c:v>18.952703</c:v>
                </c:pt>
                <c:pt idx="3897">
                  <c:v>18.956105000000001</c:v>
                </c:pt>
                <c:pt idx="3898">
                  <c:v>18.959506999999999</c:v>
                </c:pt>
                <c:pt idx="3899">
                  <c:v>18.962907999999999</c:v>
                </c:pt>
                <c:pt idx="3900">
                  <c:v>18.966308000000001</c:v>
                </c:pt>
                <c:pt idx="3901">
                  <c:v>18.969709999999999</c:v>
                </c:pt>
                <c:pt idx="3902">
                  <c:v>18.973112</c:v>
                </c:pt>
                <c:pt idx="3903">
                  <c:v>18.976513000000001</c:v>
                </c:pt>
                <c:pt idx="3904">
                  <c:v>18.979914999999998</c:v>
                </c:pt>
                <c:pt idx="3905">
                  <c:v>18.983317</c:v>
                </c:pt>
                <c:pt idx="3906">
                  <c:v>18.986718</c:v>
                </c:pt>
                <c:pt idx="3907">
                  <c:v>18.990117999999999</c:v>
                </c:pt>
                <c:pt idx="3908">
                  <c:v>18.99352</c:v>
                </c:pt>
                <c:pt idx="3909">
                  <c:v>18.996922000000001</c:v>
                </c:pt>
                <c:pt idx="3910">
                  <c:v>19.000323000000002</c:v>
                </c:pt>
                <c:pt idx="3911">
                  <c:v>19.003724999999999</c:v>
                </c:pt>
                <c:pt idx="3912">
                  <c:v>19.007127000000001</c:v>
                </c:pt>
                <c:pt idx="3913">
                  <c:v>19.010527</c:v>
                </c:pt>
                <c:pt idx="3914">
                  <c:v>19.013928</c:v>
                </c:pt>
                <c:pt idx="3915">
                  <c:v>19.017330000000001</c:v>
                </c:pt>
                <c:pt idx="3916">
                  <c:v>19.020731999999999</c:v>
                </c:pt>
                <c:pt idx="3917">
                  <c:v>19.024132999999999</c:v>
                </c:pt>
                <c:pt idx="3918">
                  <c:v>19.027535</c:v>
                </c:pt>
                <c:pt idx="3919">
                  <c:v>19.030937000000002</c:v>
                </c:pt>
                <c:pt idx="3920">
                  <c:v>19.034337000000001</c:v>
                </c:pt>
                <c:pt idx="3921">
                  <c:v>19.037738000000001</c:v>
                </c:pt>
                <c:pt idx="3922">
                  <c:v>19.041139999999999</c:v>
                </c:pt>
                <c:pt idx="3923">
                  <c:v>19.044542</c:v>
                </c:pt>
                <c:pt idx="3924">
                  <c:v>19.047943</c:v>
                </c:pt>
                <c:pt idx="3925">
                  <c:v>19.051345000000001</c:v>
                </c:pt>
                <c:pt idx="3926">
                  <c:v>19.054746999999999</c:v>
                </c:pt>
                <c:pt idx="3927">
                  <c:v>19.058147000000002</c:v>
                </c:pt>
                <c:pt idx="3928">
                  <c:v>19.061547999999998</c:v>
                </c:pt>
                <c:pt idx="3929">
                  <c:v>19.06495</c:v>
                </c:pt>
                <c:pt idx="3930">
                  <c:v>19.068352000000001</c:v>
                </c:pt>
                <c:pt idx="3931">
                  <c:v>19.071753000000001</c:v>
                </c:pt>
                <c:pt idx="3932">
                  <c:v>19.075154999999999</c:v>
                </c:pt>
                <c:pt idx="3933">
                  <c:v>19.078555000000001</c:v>
                </c:pt>
                <c:pt idx="3934">
                  <c:v>19.081956999999999</c:v>
                </c:pt>
                <c:pt idx="3935">
                  <c:v>19.085357999999999</c:v>
                </c:pt>
                <c:pt idx="3936">
                  <c:v>19.088760000000001</c:v>
                </c:pt>
                <c:pt idx="3937">
                  <c:v>19.092161999999998</c:v>
                </c:pt>
                <c:pt idx="3938">
                  <c:v>19.095562999999999</c:v>
                </c:pt>
                <c:pt idx="3939">
                  <c:v>19.098965</c:v>
                </c:pt>
                <c:pt idx="3940">
                  <c:v>19.102364999999999</c:v>
                </c:pt>
                <c:pt idx="3941">
                  <c:v>19.105767</c:v>
                </c:pt>
                <c:pt idx="3942">
                  <c:v>19.109168</c:v>
                </c:pt>
                <c:pt idx="3943">
                  <c:v>19.112570000000002</c:v>
                </c:pt>
                <c:pt idx="3944">
                  <c:v>19.115971999999999</c:v>
                </c:pt>
                <c:pt idx="3945">
                  <c:v>19.119373</c:v>
                </c:pt>
                <c:pt idx="3946">
                  <c:v>19.122775000000001</c:v>
                </c:pt>
                <c:pt idx="3947">
                  <c:v>19.126175</c:v>
                </c:pt>
                <c:pt idx="3948">
                  <c:v>19.129577000000001</c:v>
                </c:pt>
                <c:pt idx="3949">
                  <c:v>19.132978000000001</c:v>
                </c:pt>
                <c:pt idx="3950">
                  <c:v>19.136379999999999</c:v>
                </c:pt>
                <c:pt idx="3951">
                  <c:v>19.139782</c:v>
                </c:pt>
                <c:pt idx="3952">
                  <c:v>19.143183000000001</c:v>
                </c:pt>
                <c:pt idx="3953">
                  <c:v>19.146583</c:v>
                </c:pt>
                <c:pt idx="3954">
                  <c:v>19.149985000000001</c:v>
                </c:pt>
                <c:pt idx="3955">
                  <c:v>19.153386999999999</c:v>
                </c:pt>
                <c:pt idx="3956">
                  <c:v>19.156787999999999</c:v>
                </c:pt>
                <c:pt idx="3957">
                  <c:v>19.16019</c:v>
                </c:pt>
                <c:pt idx="3958">
                  <c:v>19.163592000000001</c:v>
                </c:pt>
                <c:pt idx="3959">
                  <c:v>19.166993000000002</c:v>
                </c:pt>
                <c:pt idx="3960">
                  <c:v>19.170393000000001</c:v>
                </c:pt>
                <c:pt idx="3961">
                  <c:v>19.173794999999998</c:v>
                </c:pt>
                <c:pt idx="3962">
                  <c:v>19.177197</c:v>
                </c:pt>
                <c:pt idx="3963">
                  <c:v>19.180598</c:v>
                </c:pt>
                <c:pt idx="3964">
                  <c:v>19.184000000000001</c:v>
                </c:pt>
                <c:pt idx="3965">
                  <c:v>19.187401999999999</c:v>
                </c:pt>
                <c:pt idx="3966">
                  <c:v>19.190802999999999</c:v>
                </c:pt>
                <c:pt idx="3967">
                  <c:v>19.194203000000002</c:v>
                </c:pt>
                <c:pt idx="3968">
                  <c:v>19.197604999999999</c:v>
                </c:pt>
                <c:pt idx="3969">
                  <c:v>19.201007000000001</c:v>
                </c:pt>
                <c:pt idx="3970">
                  <c:v>19.204408000000001</c:v>
                </c:pt>
                <c:pt idx="3971">
                  <c:v>19.207809999999998</c:v>
                </c:pt>
                <c:pt idx="3972">
                  <c:v>19.211212</c:v>
                </c:pt>
                <c:pt idx="3973">
                  <c:v>19.214611999999999</c:v>
                </c:pt>
                <c:pt idx="3974">
                  <c:v>19.218012999999999</c:v>
                </c:pt>
                <c:pt idx="3975">
                  <c:v>19.221415</c:v>
                </c:pt>
                <c:pt idx="3976">
                  <c:v>19.224817000000002</c:v>
                </c:pt>
                <c:pt idx="3977">
                  <c:v>19.228217999999998</c:v>
                </c:pt>
                <c:pt idx="3978">
                  <c:v>19.231619999999999</c:v>
                </c:pt>
                <c:pt idx="3979">
                  <c:v>19.235022000000001</c:v>
                </c:pt>
                <c:pt idx="3980">
                  <c:v>19.238422</c:v>
                </c:pt>
                <c:pt idx="3981">
                  <c:v>19.241823</c:v>
                </c:pt>
                <c:pt idx="3982">
                  <c:v>19.245225000000001</c:v>
                </c:pt>
                <c:pt idx="3983">
                  <c:v>19.248626999999999</c:v>
                </c:pt>
                <c:pt idx="3984">
                  <c:v>19.252027999999999</c:v>
                </c:pt>
                <c:pt idx="3985">
                  <c:v>19.25543</c:v>
                </c:pt>
                <c:pt idx="3986">
                  <c:v>19.258832000000002</c:v>
                </c:pt>
                <c:pt idx="3987">
                  <c:v>19.262232000000001</c:v>
                </c:pt>
                <c:pt idx="3988">
                  <c:v>19.265633000000001</c:v>
                </c:pt>
                <c:pt idx="3989">
                  <c:v>19.269034999999999</c:v>
                </c:pt>
                <c:pt idx="3990">
                  <c:v>19.272437</c:v>
                </c:pt>
                <c:pt idx="3991">
                  <c:v>19.275838</c:v>
                </c:pt>
                <c:pt idx="3992">
                  <c:v>19.279240000000001</c:v>
                </c:pt>
                <c:pt idx="3993">
                  <c:v>19.282640000000001</c:v>
                </c:pt>
                <c:pt idx="3994">
                  <c:v>19.286041999999998</c:v>
                </c:pt>
                <c:pt idx="3995">
                  <c:v>19.289442999999999</c:v>
                </c:pt>
                <c:pt idx="3996">
                  <c:v>19.292845</c:v>
                </c:pt>
                <c:pt idx="3997">
                  <c:v>19.296247000000001</c:v>
                </c:pt>
                <c:pt idx="3998">
                  <c:v>19.299648000000001</c:v>
                </c:pt>
                <c:pt idx="3999">
                  <c:v>19.303049999999999</c:v>
                </c:pt>
                <c:pt idx="4000">
                  <c:v>19.306450000000002</c:v>
                </c:pt>
                <c:pt idx="4001">
                  <c:v>19.309851999999999</c:v>
                </c:pt>
                <c:pt idx="4002">
                  <c:v>19.313253</c:v>
                </c:pt>
                <c:pt idx="4003">
                  <c:v>19.316655000000001</c:v>
                </c:pt>
                <c:pt idx="4004">
                  <c:v>19.320056999999998</c:v>
                </c:pt>
                <c:pt idx="4005">
                  <c:v>19.323457999999999</c:v>
                </c:pt>
                <c:pt idx="4006">
                  <c:v>19.32686</c:v>
                </c:pt>
                <c:pt idx="4007">
                  <c:v>19.330259999999999</c:v>
                </c:pt>
                <c:pt idx="4008">
                  <c:v>19.333662</c:v>
                </c:pt>
                <c:pt idx="4009">
                  <c:v>19.337063000000001</c:v>
                </c:pt>
                <c:pt idx="4010">
                  <c:v>19.340464999999998</c:v>
                </c:pt>
                <c:pt idx="4011">
                  <c:v>19.343866999999999</c:v>
                </c:pt>
                <c:pt idx="4012">
                  <c:v>19.347268</c:v>
                </c:pt>
                <c:pt idx="4013">
                  <c:v>19.350667999999999</c:v>
                </c:pt>
                <c:pt idx="4014">
                  <c:v>19.35407</c:v>
                </c:pt>
                <c:pt idx="4015">
                  <c:v>19.357472000000001</c:v>
                </c:pt>
                <c:pt idx="4016">
                  <c:v>19.360873000000002</c:v>
                </c:pt>
                <c:pt idx="4017">
                  <c:v>19.364274999999999</c:v>
                </c:pt>
                <c:pt idx="4018">
                  <c:v>19.367677</c:v>
                </c:pt>
                <c:pt idx="4019">
                  <c:v>19.371078000000001</c:v>
                </c:pt>
                <c:pt idx="4020">
                  <c:v>19.374478</c:v>
                </c:pt>
                <c:pt idx="4021">
                  <c:v>19.377880000000001</c:v>
                </c:pt>
                <c:pt idx="4022">
                  <c:v>19.381281999999999</c:v>
                </c:pt>
                <c:pt idx="4023">
                  <c:v>19.384682999999999</c:v>
                </c:pt>
                <c:pt idx="4024">
                  <c:v>19.388085</c:v>
                </c:pt>
                <c:pt idx="4025">
                  <c:v>19.391487000000001</c:v>
                </c:pt>
                <c:pt idx="4026">
                  <c:v>19.394888000000002</c:v>
                </c:pt>
                <c:pt idx="4027">
                  <c:v>19.398288000000001</c:v>
                </c:pt>
                <c:pt idx="4028">
                  <c:v>19.401689999999999</c:v>
                </c:pt>
                <c:pt idx="4029">
                  <c:v>19.405092</c:v>
                </c:pt>
                <c:pt idx="4030">
                  <c:v>19.408493</c:v>
                </c:pt>
                <c:pt idx="4031">
                  <c:v>19.411895000000001</c:v>
                </c:pt>
                <c:pt idx="4032">
                  <c:v>19.415296999999999</c:v>
                </c:pt>
                <c:pt idx="4033">
                  <c:v>19.418697000000002</c:v>
                </c:pt>
                <c:pt idx="4034">
                  <c:v>19.422097999999998</c:v>
                </c:pt>
                <c:pt idx="4035">
                  <c:v>19.4255</c:v>
                </c:pt>
                <c:pt idx="4036">
                  <c:v>19.428902000000001</c:v>
                </c:pt>
                <c:pt idx="4037">
                  <c:v>19.432303000000001</c:v>
                </c:pt>
                <c:pt idx="4038">
                  <c:v>19.435704999999999</c:v>
                </c:pt>
                <c:pt idx="4039">
                  <c:v>19.439107</c:v>
                </c:pt>
                <c:pt idx="4040">
                  <c:v>19.442506999999999</c:v>
                </c:pt>
                <c:pt idx="4041">
                  <c:v>19.445907999999999</c:v>
                </c:pt>
                <c:pt idx="4042">
                  <c:v>19.449310000000001</c:v>
                </c:pt>
                <c:pt idx="4043">
                  <c:v>19.452711999999998</c:v>
                </c:pt>
                <c:pt idx="4044">
                  <c:v>19.456112999999998</c:v>
                </c:pt>
                <c:pt idx="4045">
                  <c:v>19.459515</c:v>
                </c:pt>
                <c:pt idx="4046">
                  <c:v>19.462917000000001</c:v>
                </c:pt>
                <c:pt idx="4047">
                  <c:v>19.466317</c:v>
                </c:pt>
                <c:pt idx="4048">
                  <c:v>19.469718</c:v>
                </c:pt>
                <c:pt idx="4049">
                  <c:v>19.473120000000002</c:v>
                </c:pt>
                <c:pt idx="4050">
                  <c:v>19.476521999999999</c:v>
                </c:pt>
                <c:pt idx="4051">
                  <c:v>19.479922999999999</c:v>
                </c:pt>
                <c:pt idx="4052">
                  <c:v>19.483325000000001</c:v>
                </c:pt>
                <c:pt idx="4053">
                  <c:v>19.486725</c:v>
                </c:pt>
                <c:pt idx="4054">
                  <c:v>19.490127000000001</c:v>
                </c:pt>
                <c:pt idx="4055">
                  <c:v>19.493528000000001</c:v>
                </c:pt>
                <c:pt idx="4056">
                  <c:v>19.496929999999999</c:v>
                </c:pt>
                <c:pt idx="4057">
                  <c:v>19.500332</c:v>
                </c:pt>
                <c:pt idx="4058">
                  <c:v>19.503733</c:v>
                </c:pt>
                <c:pt idx="4059">
                  <c:v>19.507135000000002</c:v>
                </c:pt>
                <c:pt idx="4060">
                  <c:v>19.510535000000001</c:v>
                </c:pt>
                <c:pt idx="4061">
                  <c:v>19.513936999999999</c:v>
                </c:pt>
                <c:pt idx="4062">
                  <c:v>19.517337999999999</c:v>
                </c:pt>
                <c:pt idx="4063">
                  <c:v>19.52074</c:v>
                </c:pt>
                <c:pt idx="4064">
                  <c:v>19.524142000000001</c:v>
                </c:pt>
                <c:pt idx="4065">
                  <c:v>19.527543000000001</c:v>
                </c:pt>
                <c:pt idx="4066">
                  <c:v>19.530944999999999</c:v>
                </c:pt>
                <c:pt idx="4067">
                  <c:v>19.534344999999998</c:v>
                </c:pt>
                <c:pt idx="4068">
                  <c:v>19.537747</c:v>
                </c:pt>
                <c:pt idx="4069">
                  <c:v>19.541148</c:v>
                </c:pt>
                <c:pt idx="4070">
                  <c:v>19.544550000000001</c:v>
                </c:pt>
                <c:pt idx="4071">
                  <c:v>19.547951999999999</c:v>
                </c:pt>
                <c:pt idx="4072">
                  <c:v>19.551352999999999</c:v>
                </c:pt>
                <c:pt idx="4073">
                  <c:v>19.554753000000002</c:v>
                </c:pt>
                <c:pt idx="4074">
                  <c:v>19.558154999999999</c:v>
                </c:pt>
                <c:pt idx="4075">
                  <c:v>19.561557000000001</c:v>
                </c:pt>
                <c:pt idx="4076">
                  <c:v>19.564958000000001</c:v>
                </c:pt>
                <c:pt idx="4077">
                  <c:v>19.568359999999998</c:v>
                </c:pt>
                <c:pt idx="4078">
                  <c:v>19.571762</c:v>
                </c:pt>
                <c:pt idx="4079">
                  <c:v>19.575163</c:v>
                </c:pt>
                <c:pt idx="4080">
                  <c:v>19.578562999999999</c:v>
                </c:pt>
                <c:pt idx="4081">
                  <c:v>19.581965</c:v>
                </c:pt>
                <c:pt idx="4082">
                  <c:v>19.585367000000002</c:v>
                </c:pt>
                <c:pt idx="4083">
                  <c:v>19.588768000000002</c:v>
                </c:pt>
                <c:pt idx="4084">
                  <c:v>19.592169999999999</c:v>
                </c:pt>
                <c:pt idx="4085">
                  <c:v>19.595572000000001</c:v>
                </c:pt>
                <c:pt idx="4086">
                  <c:v>19.598972</c:v>
                </c:pt>
                <c:pt idx="4087">
                  <c:v>19.602373</c:v>
                </c:pt>
                <c:pt idx="4088">
                  <c:v>19.605775000000001</c:v>
                </c:pt>
                <c:pt idx="4089">
                  <c:v>19.609176999999999</c:v>
                </c:pt>
                <c:pt idx="4090">
                  <c:v>19.612577999999999</c:v>
                </c:pt>
                <c:pt idx="4091">
                  <c:v>19.61598</c:v>
                </c:pt>
                <c:pt idx="4092">
                  <c:v>19.619382000000002</c:v>
                </c:pt>
                <c:pt idx="4093">
                  <c:v>19.622782000000001</c:v>
                </c:pt>
                <c:pt idx="4094">
                  <c:v>19.626183000000001</c:v>
                </c:pt>
                <c:pt idx="4095">
                  <c:v>19.629584999999999</c:v>
                </c:pt>
                <c:pt idx="4096">
                  <c:v>19.632987</c:v>
                </c:pt>
                <c:pt idx="4097">
                  <c:v>19.636388</c:v>
                </c:pt>
                <c:pt idx="4098">
                  <c:v>19.639790000000001</c:v>
                </c:pt>
                <c:pt idx="4099">
                  <c:v>19.643191999999999</c:v>
                </c:pt>
                <c:pt idx="4100">
                  <c:v>19.646591999999998</c:v>
                </c:pt>
                <c:pt idx="4101">
                  <c:v>19.649992999999998</c:v>
                </c:pt>
                <c:pt idx="4102">
                  <c:v>19.653395</c:v>
                </c:pt>
                <c:pt idx="4103">
                  <c:v>19.656797000000001</c:v>
                </c:pt>
                <c:pt idx="4104">
                  <c:v>19.660198000000001</c:v>
                </c:pt>
                <c:pt idx="4105">
                  <c:v>19.663599999999999</c:v>
                </c:pt>
                <c:pt idx="4106">
                  <c:v>19.667000000000002</c:v>
                </c:pt>
                <c:pt idx="4107">
                  <c:v>19.670401999999999</c:v>
                </c:pt>
                <c:pt idx="4108">
                  <c:v>19.673802999999999</c:v>
                </c:pt>
                <c:pt idx="4109">
                  <c:v>19.677205000000001</c:v>
                </c:pt>
                <c:pt idx="4110">
                  <c:v>19.680606999999998</c:v>
                </c:pt>
                <c:pt idx="4111">
                  <c:v>19.684007999999999</c:v>
                </c:pt>
                <c:pt idx="4112">
                  <c:v>19.68741</c:v>
                </c:pt>
                <c:pt idx="4113">
                  <c:v>19.690809999999999</c:v>
                </c:pt>
                <c:pt idx="4114">
                  <c:v>19.694212</c:v>
                </c:pt>
                <c:pt idx="4115">
                  <c:v>19.697613</c:v>
                </c:pt>
                <c:pt idx="4116">
                  <c:v>19.701015000000002</c:v>
                </c:pt>
                <c:pt idx="4117">
                  <c:v>19.704416999999999</c:v>
                </c:pt>
                <c:pt idx="4118">
                  <c:v>19.707818</c:v>
                </c:pt>
                <c:pt idx="4119">
                  <c:v>19.711220000000001</c:v>
                </c:pt>
                <c:pt idx="4120">
                  <c:v>19.71462</c:v>
                </c:pt>
                <c:pt idx="4121">
                  <c:v>19.718022000000001</c:v>
                </c:pt>
                <c:pt idx="4122">
                  <c:v>19.721423000000001</c:v>
                </c:pt>
                <c:pt idx="4123">
                  <c:v>19.724824999999999</c:v>
                </c:pt>
                <c:pt idx="4124">
                  <c:v>19.728227</c:v>
                </c:pt>
                <c:pt idx="4125">
                  <c:v>19.731628000000001</c:v>
                </c:pt>
                <c:pt idx="4126">
                  <c:v>19.735028</c:v>
                </c:pt>
                <c:pt idx="4127">
                  <c:v>19.738430000000001</c:v>
                </c:pt>
                <c:pt idx="4128">
                  <c:v>19.741831999999999</c:v>
                </c:pt>
                <c:pt idx="4129">
                  <c:v>19.745232999999999</c:v>
                </c:pt>
                <c:pt idx="4130">
                  <c:v>19.748635</c:v>
                </c:pt>
                <c:pt idx="4131">
                  <c:v>19.752037000000001</c:v>
                </c:pt>
                <c:pt idx="4132">
                  <c:v>19.755438000000002</c:v>
                </c:pt>
                <c:pt idx="4133">
                  <c:v>19.758838000000001</c:v>
                </c:pt>
                <c:pt idx="4134">
                  <c:v>19.762239999999998</c:v>
                </c:pt>
                <c:pt idx="4135">
                  <c:v>19.765642</c:v>
                </c:pt>
                <c:pt idx="4136">
                  <c:v>19.769043</c:v>
                </c:pt>
                <c:pt idx="4137">
                  <c:v>19.772445000000001</c:v>
                </c:pt>
                <c:pt idx="4138">
                  <c:v>19.775846999999999</c:v>
                </c:pt>
                <c:pt idx="4139">
                  <c:v>19.779247999999999</c:v>
                </c:pt>
                <c:pt idx="4140">
                  <c:v>19.782647999999998</c:v>
                </c:pt>
                <c:pt idx="4141">
                  <c:v>19.786049999999999</c:v>
                </c:pt>
                <c:pt idx="4142">
                  <c:v>19.789452000000001</c:v>
                </c:pt>
                <c:pt idx="4143">
                  <c:v>19.792853000000001</c:v>
                </c:pt>
                <c:pt idx="4144">
                  <c:v>19.796254999999999</c:v>
                </c:pt>
                <c:pt idx="4145">
                  <c:v>19.799657</c:v>
                </c:pt>
                <c:pt idx="4146">
                  <c:v>19.803056999999999</c:v>
                </c:pt>
                <c:pt idx="4147">
                  <c:v>19.806457999999999</c:v>
                </c:pt>
                <c:pt idx="4148">
                  <c:v>19.80986</c:v>
                </c:pt>
                <c:pt idx="4149">
                  <c:v>19.813262000000002</c:v>
                </c:pt>
                <c:pt idx="4150">
                  <c:v>19.816662999999998</c:v>
                </c:pt>
                <c:pt idx="4151">
                  <c:v>19.820065</c:v>
                </c:pt>
                <c:pt idx="4152">
                  <c:v>19.823467000000001</c:v>
                </c:pt>
                <c:pt idx="4153">
                  <c:v>19.826867</c:v>
                </c:pt>
                <c:pt idx="4154">
                  <c:v>19.830268</c:v>
                </c:pt>
                <c:pt idx="4155">
                  <c:v>19.833670000000001</c:v>
                </c:pt>
                <c:pt idx="4156">
                  <c:v>19.837071999999999</c:v>
                </c:pt>
                <c:pt idx="4157">
                  <c:v>19.840472999999999</c:v>
                </c:pt>
                <c:pt idx="4158">
                  <c:v>19.843875000000001</c:v>
                </c:pt>
                <c:pt idx="4159">
                  <c:v>19.847276999999998</c:v>
                </c:pt>
                <c:pt idx="4160">
                  <c:v>19.850677000000001</c:v>
                </c:pt>
                <c:pt idx="4161">
                  <c:v>19.854078000000001</c:v>
                </c:pt>
                <c:pt idx="4162">
                  <c:v>19.857479999999999</c:v>
                </c:pt>
                <c:pt idx="4163">
                  <c:v>19.860882</c:v>
                </c:pt>
                <c:pt idx="4164">
                  <c:v>19.864283</c:v>
                </c:pt>
                <c:pt idx="4165">
                  <c:v>19.867685000000002</c:v>
                </c:pt>
                <c:pt idx="4166">
                  <c:v>19.871085000000001</c:v>
                </c:pt>
                <c:pt idx="4167">
                  <c:v>19.874486999999998</c:v>
                </c:pt>
                <c:pt idx="4168">
                  <c:v>19.877887999999999</c:v>
                </c:pt>
                <c:pt idx="4169">
                  <c:v>19.88129</c:v>
                </c:pt>
                <c:pt idx="4170">
                  <c:v>19.884692000000001</c:v>
                </c:pt>
                <c:pt idx="4171">
                  <c:v>19.888093000000001</c:v>
                </c:pt>
                <c:pt idx="4172">
                  <c:v>19.891494999999999</c:v>
                </c:pt>
                <c:pt idx="4173">
                  <c:v>19.894895000000002</c:v>
                </c:pt>
                <c:pt idx="4174">
                  <c:v>19.898296999999999</c:v>
                </c:pt>
                <c:pt idx="4175">
                  <c:v>19.901698</c:v>
                </c:pt>
                <c:pt idx="4176">
                  <c:v>19.905100000000001</c:v>
                </c:pt>
                <c:pt idx="4177">
                  <c:v>19.908501999999999</c:v>
                </c:pt>
                <c:pt idx="4178">
                  <c:v>19.911902999999999</c:v>
                </c:pt>
                <c:pt idx="4179">
                  <c:v>19.915305</c:v>
                </c:pt>
                <c:pt idx="4180">
                  <c:v>19.918704999999999</c:v>
                </c:pt>
                <c:pt idx="4181">
                  <c:v>19.922107</c:v>
                </c:pt>
                <c:pt idx="4182">
                  <c:v>19.925508000000001</c:v>
                </c:pt>
                <c:pt idx="4183">
                  <c:v>19.928909999999998</c:v>
                </c:pt>
                <c:pt idx="4184">
                  <c:v>19.932312</c:v>
                </c:pt>
                <c:pt idx="4185">
                  <c:v>19.935713</c:v>
                </c:pt>
                <c:pt idx="4186">
                  <c:v>19.939112999999999</c:v>
                </c:pt>
                <c:pt idx="4187">
                  <c:v>19.942515</c:v>
                </c:pt>
                <c:pt idx="4188">
                  <c:v>19.945917000000001</c:v>
                </c:pt>
                <c:pt idx="4189">
                  <c:v>19.949318000000002</c:v>
                </c:pt>
                <c:pt idx="4190">
                  <c:v>19.952719999999999</c:v>
                </c:pt>
                <c:pt idx="4191">
                  <c:v>19.956122000000001</c:v>
                </c:pt>
                <c:pt idx="4192">
                  <c:v>19.959523000000001</c:v>
                </c:pt>
                <c:pt idx="4193">
                  <c:v>19.962923</c:v>
                </c:pt>
                <c:pt idx="4194">
                  <c:v>19.966325000000001</c:v>
                </c:pt>
                <c:pt idx="4195">
                  <c:v>19.969726999999999</c:v>
                </c:pt>
                <c:pt idx="4196">
                  <c:v>19.973127999999999</c:v>
                </c:pt>
                <c:pt idx="4197">
                  <c:v>19.97653</c:v>
                </c:pt>
                <c:pt idx="4198">
                  <c:v>19.979932000000002</c:v>
                </c:pt>
                <c:pt idx="4199">
                  <c:v>19.983332999999998</c:v>
                </c:pt>
                <c:pt idx="4200">
                  <c:v>19.986733000000001</c:v>
                </c:pt>
                <c:pt idx="4201">
                  <c:v>19.990134999999999</c:v>
                </c:pt>
                <c:pt idx="4202">
                  <c:v>19.993537</c:v>
                </c:pt>
                <c:pt idx="4203">
                  <c:v>19.996938</c:v>
                </c:pt>
                <c:pt idx="4204">
                  <c:v>20.000340000000001</c:v>
                </c:pt>
                <c:pt idx="4205">
                  <c:v>20.003741999999999</c:v>
                </c:pt>
                <c:pt idx="4206">
                  <c:v>20.007142000000002</c:v>
                </c:pt>
                <c:pt idx="4207">
                  <c:v>20.010542999999998</c:v>
                </c:pt>
                <c:pt idx="4208">
                  <c:v>20.013945</c:v>
                </c:pt>
                <c:pt idx="4209">
                  <c:v>20.017347000000001</c:v>
                </c:pt>
                <c:pt idx="4210">
                  <c:v>20.020748000000001</c:v>
                </c:pt>
                <c:pt idx="4211">
                  <c:v>20.024149999999999</c:v>
                </c:pt>
                <c:pt idx="4212">
                  <c:v>20.027552</c:v>
                </c:pt>
                <c:pt idx="4213">
                  <c:v>20.030951999999999</c:v>
                </c:pt>
                <c:pt idx="4214">
                  <c:v>20.034352999999999</c:v>
                </c:pt>
                <c:pt idx="4215">
                  <c:v>20.037755000000001</c:v>
                </c:pt>
                <c:pt idx="4216">
                  <c:v>20.041156999999998</c:v>
                </c:pt>
                <c:pt idx="4217">
                  <c:v>20.044557999999999</c:v>
                </c:pt>
                <c:pt idx="4218">
                  <c:v>20.04796</c:v>
                </c:pt>
                <c:pt idx="4219">
                  <c:v>20.051362000000001</c:v>
                </c:pt>
                <c:pt idx="4220">
                  <c:v>20.054762</c:v>
                </c:pt>
                <c:pt idx="4221">
                  <c:v>20.058163</c:v>
                </c:pt>
                <c:pt idx="4222">
                  <c:v>20.061565000000002</c:v>
                </c:pt>
                <c:pt idx="4223">
                  <c:v>20.064966999999999</c:v>
                </c:pt>
                <c:pt idx="4224">
                  <c:v>20.068368</c:v>
                </c:pt>
                <c:pt idx="4225">
                  <c:v>20.071770000000001</c:v>
                </c:pt>
                <c:pt idx="4226">
                  <c:v>20.07517</c:v>
                </c:pt>
                <c:pt idx="4227">
                  <c:v>20.078572000000001</c:v>
                </c:pt>
                <c:pt idx="4228">
                  <c:v>20.081973000000001</c:v>
                </c:pt>
                <c:pt idx="4229">
                  <c:v>20.085374999999999</c:v>
                </c:pt>
                <c:pt idx="4230">
                  <c:v>20.088777</c:v>
                </c:pt>
                <c:pt idx="4231">
                  <c:v>20.092178000000001</c:v>
                </c:pt>
                <c:pt idx="4232">
                  <c:v>20.095580000000002</c:v>
                </c:pt>
                <c:pt idx="4233">
                  <c:v>20.098980000000001</c:v>
                </c:pt>
                <c:pt idx="4234">
                  <c:v>20.102381999999999</c:v>
                </c:pt>
                <c:pt idx="4235">
                  <c:v>20.105782999999999</c:v>
                </c:pt>
                <c:pt idx="4236">
                  <c:v>20.109185</c:v>
                </c:pt>
                <c:pt idx="4237">
                  <c:v>20.112587000000001</c:v>
                </c:pt>
                <c:pt idx="4238">
                  <c:v>20.115988000000002</c:v>
                </c:pt>
                <c:pt idx="4239">
                  <c:v>20.119389999999999</c:v>
                </c:pt>
                <c:pt idx="4240">
                  <c:v>20.122789999999998</c:v>
                </c:pt>
                <c:pt idx="4241">
                  <c:v>20.126192</c:v>
                </c:pt>
                <c:pt idx="4242">
                  <c:v>20.129593</c:v>
                </c:pt>
                <c:pt idx="4243">
                  <c:v>20.132995000000001</c:v>
                </c:pt>
                <c:pt idx="4244">
                  <c:v>20.136396999999999</c:v>
                </c:pt>
                <c:pt idx="4245">
                  <c:v>20.139797999999999</c:v>
                </c:pt>
                <c:pt idx="4246">
                  <c:v>20.143198000000002</c:v>
                </c:pt>
                <c:pt idx="4247">
                  <c:v>20.146599999999999</c:v>
                </c:pt>
                <c:pt idx="4248">
                  <c:v>20.150002000000001</c:v>
                </c:pt>
                <c:pt idx="4249">
                  <c:v>20.153403000000001</c:v>
                </c:pt>
                <c:pt idx="4250">
                  <c:v>20.156804999999999</c:v>
                </c:pt>
                <c:pt idx="4251">
                  <c:v>20.160207</c:v>
                </c:pt>
                <c:pt idx="4252">
                  <c:v>20.163608</c:v>
                </c:pt>
                <c:pt idx="4253">
                  <c:v>20.167007999999999</c:v>
                </c:pt>
                <c:pt idx="4254">
                  <c:v>20.17041</c:v>
                </c:pt>
                <c:pt idx="4255">
                  <c:v>20.173812000000002</c:v>
                </c:pt>
                <c:pt idx="4256">
                  <c:v>20.177212999999998</c:v>
                </c:pt>
                <c:pt idx="4257">
                  <c:v>20.180615</c:v>
                </c:pt>
                <c:pt idx="4258">
                  <c:v>20.184017000000001</c:v>
                </c:pt>
                <c:pt idx="4259">
                  <c:v>20.187417</c:v>
                </c:pt>
                <c:pt idx="4260">
                  <c:v>20.190818</c:v>
                </c:pt>
                <c:pt idx="4261">
                  <c:v>20.194220000000001</c:v>
                </c:pt>
                <c:pt idx="4262">
                  <c:v>20.197621999999999</c:v>
                </c:pt>
                <c:pt idx="4263">
                  <c:v>20.201022999999999</c:v>
                </c:pt>
                <c:pt idx="4264">
                  <c:v>20.204425000000001</c:v>
                </c:pt>
                <c:pt idx="4265">
                  <c:v>20.207827000000002</c:v>
                </c:pt>
                <c:pt idx="4266">
                  <c:v>20.211227000000001</c:v>
                </c:pt>
                <c:pt idx="4267">
                  <c:v>20.214628000000001</c:v>
                </c:pt>
                <c:pt idx="4268">
                  <c:v>20.218029999999999</c:v>
                </c:pt>
                <c:pt idx="4269">
                  <c:v>20.221432</c:v>
                </c:pt>
                <c:pt idx="4270">
                  <c:v>20.224833</c:v>
                </c:pt>
                <c:pt idx="4271">
                  <c:v>20.228235000000002</c:v>
                </c:pt>
                <c:pt idx="4272">
                  <c:v>20.231636999999999</c:v>
                </c:pt>
                <c:pt idx="4273">
                  <c:v>20.235036999999998</c:v>
                </c:pt>
                <c:pt idx="4274">
                  <c:v>20.238437999999999</c:v>
                </c:pt>
                <c:pt idx="4275">
                  <c:v>20.24184</c:v>
                </c:pt>
                <c:pt idx="4276">
                  <c:v>20.245242000000001</c:v>
                </c:pt>
                <c:pt idx="4277">
                  <c:v>20.248643000000001</c:v>
                </c:pt>
                <c:pt idx="4278">
                  <c:v>20.252044999999999</c:v>
                </c:pt>
                <c:pt idx="4279">
                  <c:v>20.255445000000002</c:v>
                </c:pt>
                <c:pt idx="4280">
                  <c:v>20.258846999999999</c:v>
                </c:pt>
                <c:pt idx="4281">
                  <c:v>20.262248</c:v>
                </c:pt>
                <c:pt idx="4282">
                  <c:v>20.265650000000001</c:v>
                </c:pt>
                <c:pt idx="4283">
                  <c:v>20.269051999999999</c:v>
                </c:pt>
                <c:pt idx="4284">
                  <c:v>20.272452999999999</c:v>
                </c:pt>
                <c:pt idx="4285">
                  <c:v>20.275855</c:v>
                </c:pt>
                <c:pt idx="4286">
                  <c:v>20.279254999999999</c:v>
                </c:pt>
                <c:pt idx="4287">
                  <c:v>20.282657</c:v>
                </c:pt>
                <c:pt idx="4288">
                  <c:v>20.286058000000001</c:v>
                </c:pt>
                <c:pt idx="4289">
                  <c:v>20.289459999999998</c:v>
                </c:pt>
                <c:pt idx="4290">
                  <c:v>20.292862</c:v>
                </c:pt>
                <c:pt idx="4291">
                  <c:v>20.296263</c:v>
                </c:pt>
                <c:pt idx="4292">
                  <c:v>20.299665000000001</c:v>
                </c:pt>
                <c:pt idx="4293">
                  <c:v>20.303065</c:v>
                </c:pt>
                <c:pt idx="4294">
                  <c:v>20.306467000000001</c:v>
                </c:pt>
                <c:pt idx="4295">
                  <c:v>20.309868000000002</c:v>
                </c:pt>
                <c:pt idx="4296">
                  <c:v>20.313269999999999</c:v>
                </c:pt>
                <c:pt idx="4297">
                  <c:v>20.316672000000001</c:v>
                </c:pt>
                <c:pt idx="4298">
                  <c:v>20.320073000000001</c:v>
                </c:pt>
                <c:pt idx="4299">
                  <c:v>20.323473</c:v>
                </c:pt>
                <c:pt idx="4300">
                  <c:v>20.326875000000001</c:v>
                </c:pt>
                <c:pt idx="4301">
                  <c:v>20.330276999999999</c:v>
                </c:pt>
                <c:pt idx="4302">
                  <c:v>20.333677999999999</c:v>
                </c:pt>
                <c:pt idx="4303">
                  <c:v>20.33708</c:v>
                </c:pt>
                <c:pt idx="4304">
                  <c:v>20.340482000000002</c:v>
                </c:pt>
                <c:pt idx="4305">
                  <c:v>20.343883000000002</c:v>
                </c:pt>
                <c:pt idx="4306">
                  <c:v>20.347283000000001</c:v>
                </c:pt>
                <c:pt idx="4307">
                  <c:v>20.350684999999999</c:v>
                </c:pt>
                <c:pt idx="4308">
                  <c:v>20.354087</c:v>
                </c:pt>
                <c:pt idx="4309">
                  <c:v>20.357488</c:v>
                </c:pt>
                <c:pt idx="4310">
                  <c:v>20.360890000000001</c:v>
                </c:pt>
                <c:pt idx="4311">
                  <c:v>20.364291999999999</c:v>
                </c:pt>
                <c:pt idx="4312">
                  <c:v>20.367692999999999</c:v>
                </c:pt>
                <c:pt idx="4313">
                  <c:v>20.371092999999998</c:v>
                </c:pt>
                <c:pt idx="4314">
                  <c:v>20.374495</c:v>
                </c:pt>
                <c:pt idx="4315">
                  <c:v>20.377897000000001</c:v>
                </c:pt>
                <c:pt idx="4316">
                  <c:v>20.381298000000001</c:v>
                </c:pt>
                <c:pt idx="4317">
                  <c:v>20.384699999999999</c:v>
                </c:pt>
                <c:pt idx="4318">
                  <c:v>20.388102</c:v>
                </c:pt>
                <c:pt idx="4319">
                  <c:v>20.391501999999999</c:v>
                </c:pt>
                <c:pt idx="4320">
                  <c:v>20.394902999999999</c:v>
                </c:pt>
                <c:pt idx="4321">
                  <c:v>20.398305000000001</c:v>
                </c:pt>
                <c:pt idx="4322">
                  <c:v>20.401706999999998</c:v>
                </c:pt>
                <c:pt idx="4323">
                  <c:v>20.405107999999998</c:v>
                </c:pt>
                <c:pt idx="4324">
                  <c:v>20.40851</c:v>
                </c:pt>
                <c:pt idx="4325">
                  <c:v>20.411912000000001</c:v>
                </c:pt>
                <c:pt idx="4326">
                  <c:v>20.415312</c:v>
                </c:pt>
                <c:pt idx="4327">
                  <c:v>20.418713</c:v>
                </c:pt>
                <c:pt idx="4328">
                  <c:v>20.422115000000002</c:v>
                </c:pt>
                <c:pt idx="4329">
                  <c:v>20.425516999999999</c:v>
                </c:pt>
                <c:pt idx="4330">
                  <c:v>20.428917999999999</c:v>
                </c:pt>
                <c:pt idx="4331">
                  <c:v>20.432320000000001</c:v>
                </c:pt>
                <c:pt idx="4332">
                  <c:v>20.435721999999998</c:v>
                </c:pt>
                <c:pt idx="4333">
                  <c:v>20.439122000000001</c:v>
                </c:pt>
                <c:pt idx="4334">
                  <c:v>20.442523000000001</c:v>
                </c:pt>
                <c:pt idx="4335">
                  <c:v>20.445924999999999</c:v>
                </c:pt>
                <c:pt idx="4336">
                  <c:v>20.449327</c:v>
                </c:pt>
                <c:pt idx="4337">
                  <c:v>20.452728</c:v>
                </c:pt>
                <c:pt idx="4338">
                  <c:v>20.456130000000002</c:v>
                </c:pt>
                <c:pt idx="4339">
                  <c:v>20.459530000000001</c:v>
                </c:pt>
                <c:pt idx="4340">
                  <c:v>20.462931999999999</c:v>
                </c:pt>
                <c:pt idx="4341">
                  <c:v>20.466332999999999</c:v>
                </c:pt>
                <c:pt idx="4342">
                  <c:v>20.469735</c:v>
                </c:pt>
                <c:pt idx="4343">
                  <c:v>20.473137000000001</c:v>
                </c:pt>
                <c:pt idx="4344">
                  <c:v>20.476538000000001</c:v>
                </c:pt>
                <c:pt idx="4345">
                  <c:v>20.479939999999999</c:v>
                </c:pt>
                <c:pt idx="4346">
                  <c:v>20.483339999999998</c:v>
                </c:pt>
                <c:pt idx="4347">
                  <c:v>20.486742</c:v>
                </c:pt>
                <c:pt idx="4348">
                  <c:v>20.490143</c:v>
                </c:pt>
                <c:pt idx="4349">
                  <c:v>20.493545000000001</c:v>
                </c:pt>
                <c:pt idx="4350">
                  <c:v>20.496946999999999</c:v>
                </c:pt>
                <c:pt idx="4351">
                  <c:v>20.500347999999999</c:v>
                </c:pt>
                <c:pt idx="4352">
                  <c:v>20.50375</c:v>
                </c:pt>
                <c:pt idx="4353">
                  <c:v>20.507149999999999</c:v>
                </c:pt>
                <c:pt idx="4354">
                  <c:v>20.510552000000001</c:v>
                </c:pt>
                <c:pt idx="4355">
                  <c:v>20.513953000000001</c:v>
                </c:pt>
                <c:pt idx="4356">
                  <c:v>20.517354999999998</c:v>
                </c:pt>
                <c:pt idx="4357">
                  <c:v>20.520757</c:v>
                </c:pt>
                <c:pt idx="4358">
                  <c:v>20.524158</c:v>
                </c:pt>
                <c:pt idx="4359">
                  <c:v>20.527557999999999</c:v>
                </c:pt>
                <c:pt idx="4360">
                  <c:v>20.53096</c:v>
                </c:pt>
                <c:pt idx="4361">
                  <c:v>20.534362000000002</c:v>
                </c:pt>
                <c:pt idx="4362">
                  <c:v>20.537763000000002</c:v>
                </c:pt>
                <c:pt idx="4363">
                  <c:v>20.541164999999999</c:v>
                </c:pt>
                <c:pt idx="4364">
                  <c:v>20.544567000000001</c:v>
                </c:pt>
                <c:pt idx="4365">
                  <c:v>20.547968000000001</c:v>
                </c:pt>
                <c:pt idx="4366">
                  <c:v>20.551368</c:v>
                </c:pt>
                <c:pt idx="4367">
                  <c:v>20.554770000000001</c:v>
                </c:pt>
                <c:pt idx="4368">
                  <c:v>20.558171999999999</c:v>
                </c:pt>
                <c:pt idx="4369">
                  <c:v>20.561572999999999</c:v>
                </c:pt>
                <c:pt idx="4370">
                  <c:v>20.564975</c:v>
                </c:pt>
                <c:pt idx="4371">
                  <c:v>20.568377000000002</c:v>
                </c:pt>
                <c:pt idx="4372">
                  <c:v>20.571777999999998</c:v>
                </c:pt>
                <c:pt idx="4373">
                  <c:v>20.575178000000001</c:v>
                </c:pt>
                <c:pt idx="4374">
                  <c:v>20.578579999999999</c:v>
                </c:pt>
                <c:pt idx="4375">
                  <c:v>20.581982</c:v>
                </c:pt>
                <c:pt idx="4376">
                  <c:v>20.585383</c:v>
                </c:pt>
                <c:pt idx="4377">
                  <c:v>20.588785000000001</c:v>
                </c:pt>
                <c:pt idx="4378">
                  <c:v>20.592186999999999</c:v>
                </c:pt>
                <c:pt idx="4379">
                  <c:v>20.595586999999998</c:v>
                </c:pt>
                <c:pt idx="4380">
                  <c:v>20.598987999999999</c:v>
                </c:pt>
                <c:pt idx="4381">
                  <c:v>20.60239</c:v>
                </c:pt>
                <c:pt idx="4382">
                  <c:v>20.605792000000001</c:v>
                </c:pt>
                <c:pt idx="4383">
                  <c:v>20.609193000000001</c:v>
                </c:pt>
                <c:pt idx="4384">
                  <c:v>20.612594999999999</c:v>
                </c:pt>
                <c:pt idx="4385">
                  <c:v>20.615997</c:v>
                </c:pt>
                <c:pt idx="4386">
                  <c:v>20.619396999999999</c:v>
                </c:pt>
                <c:pt idx="4387">
                  <c:v>20.622798</c:v>
                </c:pt>
                <c:pt idx="4388">
                  <c:v>20.626200000000001</c:v>
                </c:pt>
                <c:pt idx="4389">
                  <c:v>20.629601999999998</c:v>
                </c:pt>
                <c:pt idx="4390">
                  <c:v>20.633002999999999</c:v>
                </c:pt>
                <c:pt idx="4391">
                  <c:v>20.636405</c:v>
                </c:pt>
                <c:pt idx="4392">
                  <c:v>20.639807000000001</c:v>
                </c:pt>
                <c:pt idx="4393">
                  <c:v>20.643207</c:v>
                </c:pt>
                <c:pt idx="4394">
                  <c:v>20.646608000000001</c:v>
                </c:pt>
                <c:pt idx="4395">
                  <c:v>20.650010000000002</c:v>
                </c:pt>
                <c:pt idx="4396">
                  <c:v>20.653411999999999</c:v>
                </c:pt>
                <c:pt idx="4397">
                  <c:v>20.656813</c:v>
                </c:pt>
                <c:pt idx="4398">
                  <c:v>20.660215000000001</c:v>
                </c:pt>
                <c:pt idx="4399">
                  <c:v>20.663615</c:v>
                </c:pt>
                <c:pt idx="4400">
                  <c:v>20.667017000000001</c:v>
                </c:pt>
                <c:pt idx="4401">
                  <c:v>20.670418000000002</c:v>
                </c:pt>
                <c:pt idx="4402">
                  <c:v>20.673819999999999</c:v>
                </c:pt>
                <c:pt idx="4403">
                  <c:v>20.677222</c:v>
                </c:pt>
                <c:pt idx="4404">
                  <c:v>20.680623000000001</c:v>
                </c:pt>
                <c:pt idx="4405">
                  <c:v>20.684024999999998</c:v>
                </c:pt>
                <c:pt idx="4406">
                  <c:v>20.687425000000001</c:v>
                </c:pt>
                <c:pt idx="4407">
                  <c:v>20.690826999999999</c:v>
                </c:pt>
                <c:pt idx="4408">
                  <c:v>20.694227999999999</c:v>
                </c:pt>
                <c:pt idx="4409">
                  <c:v>20.69763</c:v>
                </c:pt>
                <c:pt idx="4410">
                  <c:v>20.701032000000001</c:v>
                </c:pt>
                <c:pt idx="4411">
                  <c:v>20.704433000000002</c:v>
                </c:pt>
                <c:pt idx="4412">
                  <c:v>20.707833000000001</c:v>
                </c:pt>
                <c:pt idx="4413">
                  <c:v>20.711234999999999</c:v>
                </c:pt>
                <c:pt idx="4414">
                  <c:v>20.714637</c:v>
                </c:pt>
                <c:pt idx="4415">
                  <c:v>20.718038</c:v>
                </c:pt>
                <c:pt idx="4416">
                  <c:v>20.721440000000001</c:v>
                </c:pt>
                <c:pt idx="4417">
                  <c:v>20.724841999999999</c:v>
                </c:pt>
                <c:pt idx="4418">
                  <c:v>20.728242999999999</c:v>
                </c:pt>
                <c:pt idx="4419">
                  <c:v>20.731642999999998</c:v>
                </c:pt>
                <c:pt idx="4420">
                  <c:v>20.735045</c:v>
                </c:pt>
                <c:pt idx="4421">
                  <c:v>20.738447000000001</c:v>
                </c:pt>
                <c:pt idx="4422">
                  <c:v>20.741848000000001</c:v>
                </c:pt>
                <c:pt idx="4423">
                  <c:v>20.745249999999999</c:v>
                </c:pt>
                <c:pt idx="4424">
                  <c:v>20.748652</c:v>
                </c:pt>
                <c:pt idx="4425">
                  <c:v>20.752053</c:v>
                </c:pt>
                <c:pt idx="4426">
                  <c:v>20.755452999999999</c:v>
                </c:pt>
                <c:pt idx="4427">
                  <c:v>20.758855000000001</c:v>
                </c:pt>
                <c:pt idx="4428">
                  <c:v>20.762257000000002</c:v>
                </c:pt>
                <c:pt idx="4429">
                  <c:v>20.765657999999998</c:v>
                </c:pt>
                <c:pt idx="4430">
                  <c:v>20.76906</c:v>
                </c:pt>
                <c:pt idx="4431">
                  <c:v>20.772462000000001</c:v>
                </c:pt>
                <c:pt idx="4432">
                  <c:v>20.775862</c:v>
                </c:pt>
                <c:pt idx="4433">
                  <c:v>20.779263</c:v>
                </c:pt>
                <c:pt idx="4434">
                  <c:v>20.782665000000001</c:v>
                </c:pt>
                <c:pt idx="4435">
                  <c:v>20.786066999999999</c:v>
                </c:pt>
                <c:pt idx="4436">
                  <c:v>20.789467999999999</c:v>
                </c:pt>
                <c:pt idx="4437">
                  <c:v>20.792870000000001</c:v>
                </c:pt>
                <c:pt idx="4438">
                  <c:v>20.796271999999998</c:v>
                </c:pt>
                <c:pt idx="4439">
                  <c:v>20.799672000000001</c:v>
                </c:pt>
                <c:pt idx="4440">
                  <c:v>20.803073000000001</c:v>
                </c:pt>
                <c:pt idx="4441">
                  <c:v>20.806474999999999</c:v>
                </c:pt>
                <c:pt idx="4442">
                  <c:v>20.809877</c:v>
                </c:pt>
                <c:pt idx="4443">
                  <c:v>20.813278</c:v>
                </c:pt>
                <c:pt idx="4444">
                  <c:v>20.816680000000002</c:v>
                </c:pt>
                <c:pt idx="4445">
                  <c:v>20.820081999999999</c:v>
                </c:pt>
                <c:pt idx="4446">
                  <c:v>20.823481999999998</c:v>
                </c:pt>
                <c:pt idx="4447">
                  <c:v>20.826882999999999</c:v>
                </c:pt>
                <c:pt idx="4448">
                  <c:v>20.830285</c:v>
                </c:pt>
                <c:pt idx="4449">
                  <c:v>20.833687000000001</c:v>
                </c:pt>
                <c:pt idx="4450">
                  <c:v>20.837088000000001</c:v>
                </c:pt>
                <c:pt idx="4451">
                  <c:v>20.840489999999999</c:v>
                </c:pt>
                <c:pt idx="4452">
                  <c:v>20.843889999999998</c:v>
                </c:pt>
                <c:pt idx="4453">
                  <c:v>20.847291999999999</c:v>
                </c:pt>
                <c:pt idx="4454">
                  <c:v>20.850693</c:v>
                </c:pt>
                <c:pt idx="4455">
                  <c:v>20.854095000000001</c:v>
                </c:pt>
                <c:pt idx="4456">
                  <c:v>20.857496999999999</c:v>
                </c:pt>
                <c:pt idx="4457">
                  <c:v>20.860897999999999</c:v>
                </c:pt>
                <c:pt idx="4458">
                  <c:v>20.8643</c:v>
                </c:pt>
                <c:pt idx="4459">
                  <c:v>20.867699999999999</c:v>
                </c:pt>
                <c:pt idx="4460">
                  <c:v>20.871102</c:v>
                </c:pt>
                <c:pt idx="4461">
                  <c:v>20.874503000000001</c:v>
                </c:pt>
                <c:pt idx="4462">
                  <c:v>20.877904999999998</c:v>
                </c:pt>
                <c:pt idx="4463">
                  <c:v>20.881307</c:v>
                </c:pt>
                <c:pt idx="4464">
                  <c:v>20.884708</c:v>
                </c:pt>
                <c:pt idx="4465">
                  <c:v>20.888110000000001</c:v>
                </c:pt>
                <c:pt idx="4466">
                  <c:v>20.89151</c:v>
                </c:pt>
                <c:pt idx="4467">
                  <c:v>20.894912000000001</c:v>
                </c:pt>
                <c:pt idx="4468">
                  <c:v>20.898313000000002</c:v>
                </c:pt>
                <c:pt idx="4469">
                  <c:v>20.901714999999999</c:v>
                </c:pt>
                <c:pt idx="4470">
                  <c:v>20.905117000000001</c:v>
                </c:pt>
                <c:pt idx="4471">
                  <c:v>20.908518000000001</c:v>
                </c:pt>
                <c:pt idx="4472">
                  <c:v>20.911918</c:v>
                </c:pt>
                <c:pt idx="4473">
                  <c:v>20.915320000000001</c:v>
                </c:pt>
                <c:pt idx="4474">
                  <c:v>20.918721999999999</c:v>
                </c:pt>
                <c:pt idx="4475">
                  <c:v>20.922122999999999</c:v>
                </c:pt>
                <c:pt idx="4476">
                  <c:v>20.925525</c:v>
                </c:pt>
                <c:pt idx="4477">
                  <c:v>20.928927000000002</c:v>
                </c:pt>
                <c:pt idx="4478">
                  <c:v>20.932327999999998</c:v>
                </c:pt>
                <c:pt idx="4479">
                  <c:v>20.935728000000001</c:v>
                </c:pt>
                <c:pt idx="4480">
                  <c:v>20.939129999999999</c:v>
                </c:pt>
                <c:pt idx="4481">
                  <c:v>20.942532</c:v>
                </c:pt>
                <c:pt idx="4482">
                  <c:v>20.945933</c:v>
                </c:pt>
                <c:pt idx="4483">
                  <c:v>20.949335000000001</c:v>
                </c:pt>
                <c:pt idx="4484">
                  <c:v>20.952736999999999</c:v>
                </c:pt>
                <c:pt idx="4485">
                  <c:v>20.956137999999999</c:v>
                </c:pt>
                <c:pt idx="4486">
                  <c:v>20.959537999999998</c:v>
                </c:pt>
                <c:pt idx="4487">
                  <c:v>20.96294</c:v>
                </c:pt>
                <c:pt idx="4488">
                  <c:v>20.966342000000001</c:v>
                </c:pt>
                <c:pt idx="4489">
                  <c:v>20.969743000000001</c:v>
                </c:pt>
                <c:pt idx="4490">
                  <c:v>20.973144999999999</c:v>
                </c:pt>
                <c:pt idx="4491">
                  <c:v>20.976547</c:v>
                </c:pt>
                <c:pt idx="4492">
                  <c:v>20.979946999999999</c:v>
                </c:pt>
                <c:pt idx="4493">
                  <c:v>20.983347999999999</c:v>
                </c:pt>
                <c:pt idx="4494">
                  <c:v>20.986750000000001</c:v>
                </c:pt>
                <c:pt idx="4495">
                  <c:v>20.990151999999998</c:v>
                </c:pt>
                <c:pt idx="4496">
                  <c:v>20.993552999999999</c:v>
                </c:pt>
                <c:pt idx="4497">
                  <c:v>20.996955</c:v>
                </c:pt>
                <c:pt idx="4498">
                  <c:v>21.000357000000001</c:v>
                </c:pt>
                <c:pt idx="4499">
                  <c:v>21.003757</c:v>
                </c:pt>
                <c:pt idx="4500">
                  <c:v>21.007158</c:v>
                </c:pt>
                <c:pt idx="4501">
                  <c:v>21.010560000000002</c:v>
                </c:pt>
                <c:pt idx="4502">
                  <c:v>21.013961999999999</c:v>
                </c:pt>
                <c:pt idx="4503">
                  <c:v>21.017363</c:v>
                </c:pt>
                <c:pt idx="4504">
                  <c:v>21.020765000000001</c:v>
                </c:pt>
                <c:pt idx="4505">
                  <c:v>21.024166999999998</c:v>
                </c:pt>
                <c:pt idx="4506">
                  <c:v>21.027567000000001</c:v>
                </c:pt>
                <c:pt idx="4507">
                  <c:v>21.030968000000001</c:v>
                </c:pt>
                <c:pt idx="4508">
                  <c:v>21.034369999999999</c:v>
                </c:pt>
                <c:pt idx="4509">
                  <c:v>21.037772</c:v>
                </c:pt>
                <c:pt idx="4510">
                  <c:v>21.041173000000001</c:v>
                </c:pt>
                <c:pt idx="4511">
                  <c:v>21.044574999999998</c:v>
                </c:pt>
                <c:pt idx="4512">
                  <c:v>21.047975000000001</c:v>
                </c:pt>
                <c:pt idx="4513">
                  <c:v>21.051376999999999</c:v>
                </c:pt>
                <c:pt idx="4514">
                  <c:v>21.054777999999999</c:v>
                </c:pt>
                <c:pt idx="4515">
                  <c:v>21.05818</c:v>
                </c:pt>
                <c:pt idx="4516">
                  <c:v>21.061582000000001</c:v>
                </c:pt>
                <c:pt idx="4517">
                  <c:v>21.064983000000002</c:v>
                </c:pt>
                <c:pt idx="4518">
                  <c:v>21.068384999999999</c:v>
                </c:pt>
                <c:pt idx="4519">
                  <c:v>21.071784999999998</c:v>
                </c:pt>
                <c:pt idx="4520">
                  <c:v>21.075187</c:v>
                </c:pt>
                <c:pt idx="4521">
                  <c:v>21.078588</c:v>
                </c:pt>
                <c:pt idx="4522">
                  <c:v>21.081990000000001</c:v>
                </c:pt>
                <c:pt idx="4523">
                  <c:v>21.085391999999999</c:v>
                </c:pt>
                <c:pt idx="4524">
                  <c:v>21.088792999999999</c:v>
                </c:pt>
                <c:pt idx="4525">
                  <c:v>21.092195</c:v>
                </c:pt>
                <c:pt idx="4526">
                  <c:v>21.095594999999999</c:v>
                </c:pt>
                <c:pt idx="4527">
                  <c:v>21.098997000000001</c:v>
                </c:pt>
                <c:pt idx="4528">
                  <c:v>21.102398000000001</c:v>
                </c:pt>
                <c:pt idx="4529">
                  <c:v>21.105799999999999</c:v>
                </c:pt>
                <c:pt idx="4530">
                  <c:v>21.109202</c:v>
                </c:pt>
                <c:pt idx="4531">
                  <c:v>21.112603</c:v>
                </c:pt>
                <c:pt idx="4532">
                  <c:v>21.116002999999999</c:v>
                </c:pt>
                <c:pt idx="4533">
                  <c:v>21.119405</c:v>
                </c:pt>
                <c:pt idx="4534">
                  <c:v>21.122807000000002</c:v>
                </c:pt>
                <c:pt idx="4535">
                  <c:v>21.126207999999998</c:v>
                </c:pt>
                <c:pt idx="4536">
                  <c:v>21.12961</c:v>
                </c:pt>
                <c:pt idx="4537">
                  <c:v>21.133012000000001</c:v>
                </c:pt>
                <c:pt idx="4538">
                  <c:v>21.136413000000001</c:v>
                </c:pt>
                <c:pt idx="4539">
                  <c:v>21.139813</c:v>
                </c:pt>
                <c:pt idx="4540">
                  <c:v>21.143215000000001</c:v>
                </c:pt>
                <c:pt idx="4541">
                  <c:v>21.146616999999999</c:v>
                </c:pt>
                <c:pt idx="4542">
                  <c:v>21.150017999999999</c:v>
                </c:pt>
                <c:pt idx="4543">
                  <c:v>21.153420000000001</c:v>
                </c:pt>
                <c:pt idx="4544">
                  <c:v>21.156821999999998</c:v>
                </c:pt>
                <c:pt idx="4545">
                  <c:v>21.160222999999998</c:v>
                </c:pt>
                <c:pt idx="4546">
                  <c:v>21.163623000000001</c:v>
                </c:pt>
                <c:pt idx="4547">
                  <c:v>21.167024999999999</c:v>
                </c:pt>
                <c:pt idx="4548">
                  <c:v>21.170427</c:v>
                </c:pt>
                <c:pt idx="4549">
                  <c:v>21.173828</c:v>
                </c:pt>
                <c:pt idx="4550">
                  <c:v>21.177230000000002</c:v>
                </c:pt>
                <c:pt idx="4551">
                  <c:v>21.180631999999999</c:v>
                </c:pt>
                <c:pt idx="4552">
                  <c:v>21.184031999999998</c:v>
                </c:pt>
                <c:pt idx="4553">
                  <c:v>21.187432999999999</c:v>
                </c:pt>
                <c:pt idx="4554">
                  <c:v>21.190835</c:v>
                </c:pt>
                <c:pt idx="4555">
                  <c:v>21.194237000000001</c:v>
                </c:pt>
                <c:pt idx="4556">
                  <c:v>21.197638000000001</c:v>
                </c:pt>
                <c:pt idx="4557">
                  <c:v>21.201039999999999</c:v>
                </c:pt>
                <c:pt idx="4558">
                  <c:v>21.204442</c:v>
                </c:pt>
                <c:pt idx="4559">
                  <c:v>21.207841999999999</c:v>
                </c:pt>
                <c:pt idx="4560">
                  <c:v>21.211243</c:v>
                </c:pt>
                <c:pt idx="4561">
                  <c:v>21.214645000000001</c:v>
                </c:pt>
                <c:pt idx="4562">
                  <c:v>21.218046999999999</c:v>
                </c:pt>
                <c:pt idx="4563">
                  <c:v>21.221447999999999</c:v>
                </c:pt>
                <c:pt idx="4564">
                  <c:v>21.22485</c:v>
                </c:pt>
                <c:pt idx="4565">
                  <c:v>21.228252000000001</c:v>
                </c:pt>
                <c:pt idx="4566">
                  <c:v>21.231652</c:v>
                </c:pt>
                <c:pt idx="4567">
                  <c:v>21.235053000000001</c:v>
                </c:pt>
                <c:pt idx="4568">
                  <c:v>21.238454999999998</c:v>
                </c:pt>
                <c:pt idx="4569">
                  <c:v>21.241857</c:v>
                </c:pt>
                <c:pt idx="4570">
                  <c:v>21.245258</c:v>
                </c:pt>
                <c:pt idx="4571">
                  <c:v>21.248660000000001</c:v>
                </c:pt>
                <c:pt idx="4572">
                  <c:v>21.25206</c:v>
                </c:pt>
                <c:pt idx="4573">
                  <c:v>21.255462000000001</c:v>
                </c:pt>
                <c:pt idx="4574">
                  <c:v>21.258863000000002</c:v>
                </c:pt>
                <c:pt idx="4575">
                  <c:v>21.262264999999999</c:v>
                </c:pt>
                <c:pt idx="4576">
                  <c:v>21.265667000000001</c:v>
                </c:pt>
                <c:pt idx="4577">
                  <c:v>21.269068000000001</c:v>
                </c:pt>
                <c:pt idx="4578">
                  <c:v>21.272469999999998</c:v>
                </c:pt>
                <c:pt idx="4579">
                  <c:v>21.275870000000001</c:v>
                </c:pt>
                <c:pt idx="4580">
                  <c:v>21.279271999999999</c:v>
                </c:pt>
                <c:pt idx="4581">
                  <c:v>21.282672999999999</c:v>
                </c:pt>
                <c:pt idx="4582">
                  <c:v>21.286075</c:v>
                </c:pt>
                <c:pt idx="4583">
                  <c:v>21.289477000000002</c:v>
                </c:pt>
                <c:pt idx="4584">
                  <c:v>21.292878000000002</c:v>
                </c:pt>
                <c:pt idx="4585">
                  <c:v>21.296279999999999</c:v>
                </c:pt>
                <c:pt idx="4586">
                  <c:v>21.299679999999999</c:v>
                </c:pt>
                <c:pt idx="4587">
                  <c:v>21.303082</c:v>
                </c:pt>
                <c:pt idx="4588">
                  <c:v>21.306483</c:v>
                </c:pt>
                <c:pt idx="4589">
                  <c:v>21.309885000000001</c:v>
                </c:pt>
                <c:pt idx="4590">
                  <c:v>21.313286999999999</c:v>
                </c:pt>
                <c:pt idx="4591">
                  <c:v>21.316687999999999</c:v>
                </c:pt>
                <c:pt idx="4592">
                  <c:v>21.320087999999998</c:v>
                </c:pt>
                <c:pt idx="4593">
                  <c:v>21.32349</c:v>
                </c:pt>
                <c:pt idx="4594">
                  <c:v>21.326892000000001</c:v>
                </c:pt>
                <c:pt idx="4595">
                  <c:v>21.330293000000001</c:v>
                </c:pt>
                <c:pt idx="4596">
                  <c:v>21.333694999999999</c:v>
                </c:pt>
                <c:pt idx="4597">
                  <c:v>21.337097</c:v>
                </c:pt>
                <c:pt idx="4598">
                  <c:v>21.340498</c:v>
                </c:pt>
                <c:pt idx="4599">
                  <c:v>21.343897999999999</c:v>
                </c:pt>
                <c:pt idx="4600">
                  <c:v>21.347300000000001</c:v>
                </c:pt>
                <c:pt idx="4601">
                  <c:v>21.350701999999998</c:v>
                </c:pt>
                <c:pt idx="4602">
                  <c:v>21.354102999999999</c:v>
                </c:pt>
                <c:pt idx="4603">
                  <c:v>21.357505</c:v>
                </c:pt>
                <c:pt idx="4604">
                  <c:v>21.360907000000001</c:v>
                </c:pt>
                <c:pt idx="4605">
                  <c:v>21.364308000000001</c:v>
                </c:pt>
                <c:pt idx="4606">
                  <c:v>21.367708</c:v>
                </c:pt>
                <c:pt idx="4607">
                  <c:v>21.371110000000002</c:v>
                </c:pt>
                <c:pt idx="4608">
                  <c:v>21.374511999999999</c:v>
                </c:pt>
                <c:pt idx="4609">
                  <c:v>21.377912999999999</c:v>
                </c:pt>
                <c:pt idx="4610">
                  <c:v>21.381315000000001</c:v>
                </c:pt>
                <c:pt idx="4611">
                  <c:v>21.384716999999998</c:v>
                </c:pt>
                <c:pt idx="4612">
                  <c:v>21.388117000000001</c:v>
                </c:pt>
                <c:pt idx="4613">
                  <c:v>21.391518000000001</c:v>
                </c:pt>
                <c:pt idx="4614">
                  <c:v>21.394919999999999</c:v>
                </c:pt>
                <c:pt idx="4615">
                  <c:v>21.398322</c:v>
                </c:pt>
                <c:pt idx="4616">
                  <c:v>21.401723</c:v>
                </c:pt>
                <c:pt idx="4617">
                  <c:v>21.405125000000002</c:v>
                </c:pt>
                <c:pt idx="4618">
                  <c:v>21.408526999999999</c:v>
                </c:pt>
                <c:pt idx="4619">
                  <c:v>21.411926999999999</c:v>
                </c:pt>
                <c:pt idx="4620">
                  <c:v>21.415327999999999</c:v>
                </c:pt>
                <c:pt idx="4621">
                  <c:v>21.41873</c:v>
                </c:pt>
                <c:pt idx="4622">
                  <c:v>21.422132000000001</c:v>
                </c:pt>
                <c:pt idx="4623">
                  <c:v>21.425533000000001</c:v>
                </c:pt>
                <c:pt idx="4624">
                  <c:v>21.428934999999999</c:v>
                </c:pt>
                <c:pt idx="4625">
                  <c:v>21.432337</c:v>
                </c:pt>
                <c:pt idx="4626">
                  <c:v>21.435737</c:v>
                </c:pt>
                <c:pt idx="4627">
                  <c:v>21.439138</c:v>
                </c:pt>
                <c:pt idx="4628">
                  <c:v>21.442540000000001</c:v>
                </c:pt>
                <c:pt idx="4629">
                  <c:v>21.445941999999999</c:v>
                </c:pt>
                <c:pt idx="4630">
                  <c:v>21.449342999999999</c:v>
                </c:pt>
                <c:pt idx="4631">
                  <c:v>21.452745</c:v>
                </c:pt>
                <c:pt idx="4632">
                  <c:v>21.456144999999999</c:v>
                </c:pt>
                <c:pt idx="4633">
                  <c:v>21.459547000000001</c:v>
                </c:pt>
                <c:pt idx="4635">
                  <c:v>20.766435000000001</c:v>
                </c:pt>
                <c:pt idx="4636">
                  <c:v>20.769835</c:v>
                </c:pt>
                <c:pt idx="4637">
                  <c:v>20.773237000000002</c:v>
                </c:pt>
                <c:pt idx="4638">
                  <c:v>20.776637999999998</c:v>
                </c:pt>
                <c:pt idx="4639">
                  <c:v>20.78004</c:v>
                </c:pt>
                <c:pt idx="4640">
                  <c:v>20.783442000000001</c:v>
                </c:pt>
                <c:pt idx="4641">
                  <c:v>20.786843000000001</c:v>
                </c:pt>
                <c:pt idx="4642">
                  <c:v>20.790244999999999</c:v>
                </c:pt>
                <c:pt idx="4643">
                  <c:v>20.793645000000001</c:v>
                </c:pt>
                <c:pt idx="4644">
                  <c:v>20.797046999999999</c:v>
                </c:pt>
                <c:pt idx="4645">
                  <c:v>20.800447999999999</c:v>
                </c:pt>
                <c:pt idx="4646">
                  <c:v>20.803850000000001</c:v>
                </c:pt>
                <c:pt idx="4647">
                  <c:v>20.807251999999998</c:v>
                </c:pt>
                <c:pt idx="4648">
                  <c:v>20.810652999999999</c:v>
                </c:pt>
                <c:pt idx="4649">
                  <c:v>20.814055</c:v>
                </c:pt>
                <c:pt idx="4650">
                  <c:v>20.817454999999999</c:v>
                </c:pt>
                <c:pt idx="4651">
                  <c:v>20.820857</c:v>
                </c:pt>
                <c:pt idx="4652">
                  <c:v>20.824258</c:v>
                </c:pt>
                <c:pt idx="4653">
                  <c:v>20.827660000000002</c:v>
                </c:pt>
                <c:pt idx="4654">
                  <c:v>20.831061999999999</c:v>
                </c:pt>
                <c:pt idx="4655">
                  <c:v>20.834463</c:v>
                </c:pt>
                <c:pt idx="4656">
                  <c:v>20.837862999999999</c:v>
                </c:pt>
                <c:pt idx="4657">
                  <c:v>20.841265</c:v>
                </c:pt>
                <c:pt idx="4658">
                  <c:v>20.844667000000001</c:v>
                </c:pt>
                <c:pt idx="4659">
                  <c:v>20.848068000000001</c:v>
                </c:pt>
                <c:pt idx="4660">
                  <c:v>20.851469999999999</c:v>
                </c:pt>
                <c:pt idx="4661">
                  <c:v>20.854872</c:v>
                </c:pt>
                <c:pt idx="4662">
                  <c:v>20.858273000000001</c:v>
                </c:pt>
                <c:pt idx="4663">
                  <c:v>20.861673</c:v>
                </c:pt>
                <c:pt idx="4664">
                  <c:v>20.865075000000001</c:v>
                </c:pt>
                <c:pt idx="4665">
                  <c:v>20.868476999999999</c:v>
                </c:pt>
                <c:pt idx="4666">
                  <c:v>20.871877999999999</c:v>
                </c:pt>
                <c:pt idx="4667">
                  <c:v>20.87528</c:v>
                </c:pt>
                <c:pt idx="4668">
                  <c:v>20.878682000000001</c:v>
                </c:pt>
                <c:pt idx="4669">
                  <c:v>20.882082</c:v>
                </c:pt>
                <c:pt idx="4670">
                  <c:v>20.885483000000001</c:v>
                </c:pt>
                <c:pt idx="4671">
                  <c:v>20.888884999999998</c:v>
                </c:pt>
                <c:pt idx="4672">
                  <c:v>20.892287</c:v>
                </c:pt>
                <c:pt idx="4673">
                  <c:v>20.895688</c:v>
                </c:pt>
                <c:pt idx="4674">
                  <c:v>20.899090000000001</c:v>
                </c:pt>
                <c:pt idx="4675">
                  <c:v>20.902491999999999</c:v>
                </c:pt>
                <c:pt idx="4676">
                  <c:v>20.905892000000001</c:v>
                </c:pt>
                <c:pt idx="4677">
                  <c:v>20.909293000000002</c:v>
                </c:pt>
                <c:pt idx="4678">
                  <c:v>20.912694999999999</c:v>
                </c:pt>
                <c:pt idx="4679">
                  <c:v>20.916097000000001</c:v>
                </c:pt>
                <c:pt idx="4680">
                  <c:v>20.919498000000001</c:v>
                </c:pt>
                <c:pt idx="4681">
                  <c:v>20.922899999999998</c:v>
                </c:pt>
                <c:pt idx="4682">
                  <c:v>20.926302</c:v>
                </c:pt>
                <c:pt idx="4683">
                  <c:v>20.929701999999999</c:v>
                </c:pt>
                <c:pt idx="4684">
                  <c:v>20.933102999999999</c:v>
                </c:pt>
                <c:pt idx="4685">
                  <c:v>20.936505</c:v>
                </c:pt>
                <c:pt idx="4686">
                  <c:v>20.939907000000002</c:v>
                </c:pt>
                <c:pt idx="4687">
                  <c:v>20.943307999999998</c:v>
                </c:pt>
                <c:pt idx="4688">
                  <c:v>20.946709999999999</c:v>
                </c:pt>
                <c:pt idx="4689">
                  <c:v>20.950109999999999</c:v>
                </c:pt>
                <c:pt idx="4690">
                  <c:v>20.953512</c:v>
                </c:pt>
                <c:pt idx="4691">
                  <c:v>20.956913</c:v>
                </c:pt>
                <c:pt idx="4692">
                  <c:v>20.960315000000001</c:v>
                </c:pt>
                <c:pt idx="4693">
                  <c:v>20.963716999999999</c:v>
                </c:pt>
                <c:pt idx="4694">
                  <c:v>20.967117999999999</c:v>
                </c:pt>
                <c:pt idx="4695">
                  <c:v>20.97052</c:v>
                </c:pt>
                <c:pt idx="4696">
                  <c:v>20.97392</c:v>
                </c:pt>
                <c:pt idx="4697">
                  <c:v>20.977322000000001</c:v>
                </c:pt>
                <c:pt idx="4698">
                  <c:v>20.980723000000001</c:v>
                </c:pt>
                <c:pt idx="4699">
                  <c:v>20.984124999999999</c:v>
                </c:pt>
                <c:pt idx="4700">
                  <c:v>20.987527</c:v>
                </c:pt>
                <c:pt idx="4701">
                  <c:v>20.990928</c:v>
                </c:pt>
                <c:pt idx="4702">
                  <c:v>20.994330000000001</c:v>
                </c:pt>
                <c:pt idx="4703">
                  <c:v>20.997730000000001</c:v>
                </c:pt>
                <c:pt idx="4704">
                  <c:v>21.001131999999998</c:v>
                </c:pt>
                <c:pt idx="4705">
                  <c:v>21.004532999999999</c:v>
                </c:pt>
                <c:pt idx="4706">
                  <c:v>21.007935</c:v>
                </c:pt>
                <c:pt idx="4707">
                  <c:v>21.011337000000001</c:v>
                </c:pt>
                <c:pt idx="4708">
                  <c:v>21.014738000000001</c:v>
                </c:pt>
                <c:pt idx="4709">
                  <c:v>21.018138</c:v>
                </c:pt>
                <c:pt idx="4710">
                  <c:v>21.021540000000002</c:v>
                </c:pt>
                <c:pt idx="4711">
                  <c:v>21.024941999999999</c:v>
                </c:pt>
                <c:pt idx="4712">
                  <c:v>21.028343</c:v>
                </c:pt>
                <c:pt idx="4713">
                  <c:v>21.031745000000001</c:v>
                </c:pt>
                <c:pt idx="4714">
                  <c:v>21.035146999999998</c:v>
                </c:pt>
                <c:pt idx="4715">
                  <c:v>21.038547999999999</c:v>
                </c:pt>
                <c:pt idx="4716">
                  <c:v>21.041948000000001</c:v>
                </c:pt>
                <c:pt idx="4717">
                  <c:v>21.045349999999999</c:v>
                </c:pt>
                <c:pt idx="4718">
                  <c:v>21.048752</c:v>
                </c:pt>
                <c:pt idx="4719">
                  <c:v>21.052153000000001</c:v>
                </c:pt>
                <c:pt idx="4720">
                  <c:v>21.055554999999998</c:v>
                </c:pt>
                <c:pt idx="4721">
                  <c:v>21.058956999999999</c:v>
                </c:pt>
                <c:pt idx="4722">
                  <c:v>21.062358</c:v>
                </c:pt>
                <c:pt idx="4723">
                  <c:v>21.065757999999999</c:v>
                </c:pt>
                <c:pt idx="4724">
                  <c:v>21.06916</c:v>
                </c:pt>
                <c:pt idx="4725">
                  <c:v>21.072562000000001</c:v>
                </c:pt>
                <c:pt idx="4726">
                  <c:v>21.075963000000002</c:v>
                </c:pt>
                <c:pt idx="4727">
                  <c:v>21.079364999999999</c:v>
                </c:pt>
                <c:pt idx="4728">
                  <c:v>21.082767</c:v>
                </c:pt>
                <c:pt idx="4729">
                  <c:v>21.086167</c:v>
                </c:pt>
                <c:pt idx="4730">
                  <c:v>21.089568</c:v>
                </c:pt>
                <c:pt idx="4731">
                  <c:v>21.092970000000001</c:v>
                </c:pt>
                <c:pt idx="4732">
                  <c:v>21.096371999999999</c:v>
                </c:pt>
                <c:pt idx="4733">
                  <c:v>21.099772999999999</c:v>
                </c:pt>
                <c:pt idx="4734">
                  <c:v>21.103175</c:v>
                </c:pt>
                <c:pt idx="4735">
                  <c:v>21.106577000000001</c:v>
                </c:pt>
                <c:pt idx="4736">
                  <c:v>21.109977000000001</c:v>
                </c:pt>
                <c:pt idx="4737">
                  <c:v>21.113378000000001</c:v>
                </c:pt>
                <c:pt idx="4738">
                  <c:v>21.116779999999999</c:v>
                </c:pt>
                <c:pt idx="4739">
                  <c:v>21.120182</c:v>
                </c:pt>
                <c:pt idx="4740">
                  <c:v>21.123583</c:v>
                </c:pt>
                <c:pt idx="4741">
                  <c:v>21.126985000000001</c:v>
                </c:pt>
                <c:pt idx="4742">
                  <c:v>21.130386999999999</c:v>
                </c:pt>
                <c:pt idx="4743">
                  <c:v>21.133787000000002</c:v>
                </c:pt>
                <c:pt idx="4744">
                  <c:v>21.137187999999998</c:v>
                </c:pt>
                <c:pt idx="4745">
                  <c:v>21.14059</c:v>
                </c:pt>
                <c:pt idx="4746">
                  <c:v>21.143992000000001</c:v>
                </c:pt>
                <c:pt idx="4747">
                  <c:v>21.147393000000001</c:v>
                </c:pt>
                <c:pt idx="4748">
                  <c:v>21.150794999999999</c:v>
                </c:pt>
                <c:pt idx="4749">
                  <c:v>21.154195000000001</c:v>
                </c:pt>
                <c:pt idx="4750">
                  <c:v>21.157596999999999</c:v>
                </c:pt>
                <c:pt idx="4751">
                  <c:v>21.160997999999999</c:v>
                </c:pt>
                <c:pt idx="4752">
                  <c:v>21.164400000000001</c:v>
                </c:pt>
                <c:pt idx="4753">
                  <c:v>21.167801999999998</c:v>
                </c:pt>
                <c:pt idx="4754">
                  <c:v>21.171202999999998</c:v>
                </c:pt>
                <c:pt idx="4755">
                  <c:v>21.174605</c:v>
                </c:pt>
                <c:pt idx="4756">
                  <c:v>21.178004999999999</c:v>
                </c:pt>
                <c:pt idx="4757">
                  <c:v>21.181407</c:v>
                </c:pt>
                <c:pt idx="4758">
                  <c:v>21.184808</c:v>
                </c:pt>
                <c:pt idx="4759">
                  <c:v>21.188210000000002</c:v>
                </c:pt>
                <c:pt idx="4760">
                  <c:v>21.191611999999999</c:v>
                </c:pt>
                <c:pt idx="4761">
                  <c:v>21.195012999999999</c:v>
                </c:pt>
                <c:pt idx="4762">
                  <c:v>21.198415000000001</c:v>
                </c:pt>
                <c:pt idx="4763">
                  <c:v>21.201815</c:v>
                </c:pt>
                <c:pt idx="4764">
                  <c:v>21.205217000000001</c:v>
                </c:pt>
                <c:pt idx="4765">
                  <c:v>21.208618000000001</c:v>
                </c:pt>
                <c:pt idx="4766">
                  <c:v>21.212019999999999</c:v>
                </c:pt>
                <c:pt idx="4767">
                  <c:v>21.215422</c:v>
                </c:pt>
                <c:pt idx="4768">
                  <c:v>21.218823</c:v>
                </c:pt>
                <c:pt idx="4769">
                  <c:v>21.222223</c:v>
                </c:pt>
                <c:pt idx="4770">
                  <c:v>21.225625000000001</c:v>
                </c:pt>
                <c:pt idx="4771">
                  <c:v>21.229026999999999</c:v>
                </c:pt>
                <c:pt idx="4772">
                  <c:v>21.232427999999999</c:v>
                </c:pt>
                <c:pt idx="4773">
                  <c:v>21.23583</c:v>
                </c:pt>
                <c:pt idx="4774">
                  <c:v>21.239232000000001</c:v>
                </c:pt>
                <c:pt idx="4775">
                  <c:v>21.242633000000001</c:v>
                </c:pt>
                <c:pt idx="4776">
                  <c:v>21.246033000000001</c:v>
                </c:pt>
                <c:pt idx="4777">
                  <c:v>21.249434999999998</c:v>
                </c:pt>
                <c:pt idx="4778">
                  <c:v>21.252837</c:v>
                </c:pt>
                <c:pt idx="4779">
                  <c:v>21.256238</c:v>
                </c:pt>
                <c:pt idx="4780">
                  <c:v>21.259640000000001</c:v>
                </c:pt>
                <c:pt idx="4781">
                  <c:v>21.263041999999999</c:v>
                </c:pt>
                <c:pt idx="4782">
                  <c:v>21.266442000000001</c:v>
                </c:pt>
                <c:pt idx="4783">
                  <c:v>21.269843000000002</c:v>
                </c:pt>
                <c:pt idx="4784">
                  <c:v>21.273244999999999</c:v>
                </c:pt>
                <c:pt idx="4785">
                  <c:v>21.276647000000001</c:v>
                </c:pt>
                <c:pt idx="4786">
                  <c:v>21.280048000000001</c:v>
                </c:pt>
                <c:pt idx="4787">
                  <c:v>21.283449999999998</c:v>
                </c:pt>
                <c:pt idx="4788">
                  <c:v>21.286852</c:v>
                </c:pt>
                <c:pt idx="4789">
                  <c:v>21.290251999999999</c:v>
                </c:pt>
                <c:pt idx="4790">
                  <c:v>21.293652999999999</c:v>
                </c:pt>
                <c:pt idx="4791">
                  <c:v>21.297055</c:v>
                </c:pt>
                <c:pt idx="4792">
                  <c:v>21.300457000000002</c:v>
                </c:pt>
                <c:pt idx="4793">
                  <c:v>21.303858000000002</c:v>
                </c:pt>
                <c:pt idx="4794">
                  <c:v>21.307259999999999</c:v>
                </c:pt>
                <c:pt idx="4795">
                  <c:v>21.310662000000001</c:v>
                </c:pt>
                <c:pt idx="4796">
                  <c:v>21.314062</c:v>
                </c:pt>
                <c:pt idx="4797">
                  <c:v>21.317463</c:v>
                </c:pt>
                <c:pt idx="4798">
                  <c:v>21.320865000000001</c:v>
                </c:pt>
                <c:pt idx="4799">
                  <c:v>21.324266999999999</c:v>
                </c:pt>
                <c:pt idx="4800">
                  <c:v>21.327667999999999</c:v>
                </c:pt>
                <c:pt idx="4801">
                  <c:v>21.33107</c:v>
                </c:pt>
                <c:pt idx="4802">
                  <c:v>21.33447</c:v>
                </c:pt>
                <c:pt idx="4803">
                  <c:v>21.337872000000001</c:v>
                </c:pt>
                <c:pt idx="4804">
                  <c:v>21.341273000000001</c:v>
                </c:pt>
                <c:pt idx="4805">
                  <c:v>21.344674999999999</c:v>
                </c:pt>
                <c:pt idx="4806">
                  <c:v>21.348077</c:v>
                </c:pt>
                <c:pt idx="4807">
                  <c:v>21.351478</c:v>
                </c:pt>
                <c:pt idx="4808">
                  <c:v>21.354880000000001</c:v>
                </c:pt>
                <c:pt idx="4809">
                  <c:v>21.358280000000001</c:v>
                </c:pt>
                <c:pt idx="4810">
                  <c:v>21.361681999999998</c:v>
                </c:pt>
                <c:pt idx="4811">
                  <c:v>21.365082999999998</c:v>
                </c:pt>
                <c:pt idx="4812">
                  <c:v>21.368485</c:v>
                </c:pt>
                <c:pt idx="4813">
                  <c:v>21.371887000000001</c:v>
                </c:pt>
                <c:pt idx="4814">
                  <c:v>21.375288000000001</c:v>
                </c:pt>
                <c:pt idx="4815">
                  <c:v>21.378689999999999</c:v>
                </c:pt>
                <c:pt idx="4816">
                  <c:v>21.382090000000002</c:v>
                </c:pt>
                <c:pt idx="4817">
                  <c:v>21.385491999999999</c:v>
                </c:pt>
                <c:pt idx="4818">
                  <c:v>21.388892999999999</c:v>
                </c:pt>
                <c:pt idx="4819">
                  <c:v>21.392295000000001</c:v>
                </c:pt>
                <c:pt idx="4820">
                  <c:v>21.395696999999998</c:v>
                </c:pt>
                <c:pt idx="4821">
                  <c:v>21.399097999999999</c:v>
                </c:pt>
                <c:pt idx="4822">
                  <c:v>21.402498000000001</c:v>
                </c:pt>
                <c:pt idx="4823">
                  <c:v>21.405899999999999</c:v>
                </c:pt>
                <c:pt idx="4824">
                  <c:v>21.409302</c:v>
                </c:pt>
                <c:pt idx="4825">
                  <c:v>21.412703</c:v>
                </c:pt>
                <c:pt idx="4826">
                  <c:v>21.416105000000002</c:v>
                </c:pt>
                <c:pt idx="4827">
                  <c:v>21.419506999999999</c:v>
                </c:pt>
                <c:pt idx="4828">
                  <c:v>21.422908</c:v>
                </c:pt>
                <c:pt idx="4829">
                  <c:v>21.426307999999999</c:v>
                </c:pt>
                <c:pt idx="4830">
                  <c:v>21.42971</c:v>
                </c:pt>
                <c:pt idx="4831">
                  <c:v>21.433112000000001</c:v>
                </c:pt>
                <c:pt idx="4832">
                  <c:v>21.436513000000001</c:v>
                </c:pt>
                <c:pt idx="4833">
                  <c:v>21.439914999999999</c:v>
                </c:pt>
                <c:pt idx="4834">
                  <c:v>21.443317</c:v>
                </c:pt>
                <c:pt idx="4835">
                  <c:v>21.446718000000001</c:v>
                </c:pt>
                <c:pt idx="4836">
                  <c:v>21.450118</c:v>
                </c:pt>
                <c:pt idx="4837">
                  <c:v>21.453520000000001</c:v>
                </c:pt>
              </c:numCache>
            </c:numRef>
          </c:xVal>
          <c:yVal>
            <c:numRef>
              <c:f>'Chromatog MCAs'!$B$4:$B$4841</c:f>
              <c:numCache>
                <c:formatCode>General</c:formatCode>
                <c:ptCount val="4838"/>
                <c:pt idx="0">
                  <c:v>775566</c:v>
                </c:pt>
                <c:pt idx="1">
                  <c:v>955404</c:v>
                </c:pt>
                <c:pt idx="2">
                  <c:v>1403611</c:v>
                </c:pt>
                <c:pt idx="3">
                  <c:v>1615697</c:v>
                </c:pt>
                <c:pt idx="4">
                  <c:v>1484360</c:v>
                </c:pt>
                <c:pt idx="5">
                  <c:v>1220533</c:v>
                </c:pt>
                <c:pt idx="6">
                  <c:v>979351</c:v>
                </c:pt>
                <c:pt idx="7">
                  <c:v>880617</c:v>
                </c:pt>
                <c:pt idx="8">
                  <c:v>777776</c:v>
                </c:pt>
                <c:pt idx="9">
                  <c:v>664947</c:v>
                </c:pt>
                <c:pt idx="10">
                  <c:v>640221</c:v>
                </c:pt>
                <c:pt idx="11">
                  <c:v>592744</c:v>
                </c:pt>
                <c:pt idx="12">
                  <c:v>620373</c:v>
                </c:pt>
                <c:pt idx="13">
                  <c:v>572500</c:v>
                </c:pt>
                <c:pt idx="14">
                  <c:v>491480</c:v>
                </c:pt>
                <c:pt idx="15">
                  <c:v>508802</c:v>
                </c:pt>
                <c:pt idx="16">
                  <c:v>504779</c:v>
                </c:pt>
                <c:pt idx="17">
                  <c:v>521083</c:v>
                </c:pt>
                <c:pt idx="18">
                  <c:v>515640</c:v>
                </c:pt>
                <c:pt idx="19">
                  <c:v>458375</c:v>
                </c:pt>
                <c:pt idx="20">
                  <c:v>475547</c:v>
                </c:pt>
                <c:pt idx="21">
                  <c:v>494091</c:v>
                </c:pt>
                <c:pt idx="22">
                  <c:v>453009</c:v>
                </c:pt>
                <c:pt idx="23">
                  <c:v>432735</c:v>
                </c:pt>
                <c:pt idx="24">
                  <c:v>430875</c:v>
                </c:pt>
                <c:pt idx="25">
                  <c:v>509458</c:v>
                </c:pt>
                <c:pt idx="26">
                  <c:v>572859</c:v>
                </c:pt>
                <c:pt idx="27">
                  <c:v>633500</c:v>
                </c:pt>
                <c:pt idx="28">
                  <c:v>677228</c:v>
                </c:pt>
                <c:pt idx="29">
                  <c:v>641490</c:v>
                </c:pt>
                <c:pt idx="30">
                  <c:v>546495</c:v>
                </c:pt>
                <c:pt idx="31">
                  <c:v>493203</c:v>
                </c:pt>
                <c:pt idx="32">
                  <c:v>469510</c:v>
                </c:pt>
                <c:pt idx="33">
                  <c:v>427092</c:v>
                </c:pt>
                <c:pt idx="34">
                  <c:v>428666</c:v>
                </c:pt>
                <c:pt idx="35">
                  <c:v>425684</c:v>
                </c:pt>
                <c:pt idx="36">
                  <c:v>402273</c:v>
                </c:pt>
                <c:pt idx="37">
                  <c:v>416236</c:v>
                </c:pt>
                <c:pt idx="38">
                  <c:v>404122</c:v>
                </c:pt>
                <c:pt idx="39">
                  <c:v>388140</c:v>
                </c:pt>
                <c:pt idx="40">
                  <c:v>383263</c:v>
                </c:pt>
                <c:pt idx="41">
                  <c:v>363638</c:v>
                </c:pt>
                <c:pt idx="42">
                  <c:v>394885</c:v>
                </c:pt>
                <c:pt idx="43">
                  <c:v>390289</c:v>
                </c:pt>
                <c:pt idx="44">
                  <c:v>381033</c:v>
                </c:pt>
                <c:pt idx="45">
                  <c:v>363873</c:v>
                </c:pt>
                <c:pt idx="46">
                  <c:v>322450</c:v>
                </c:pt>
                <c:pt idx="47">
                  <c:v>416486</c:v>
                </c:pt>
                <c:pt idx="48">
                  <c:v>725627</c:v>
                </c:pt>
                <c:pt idx="49">
                  <c:v>2233887</c:v>
                </c:pt>
                <c:pt idx="50">
                  <c:v>6791978</c:v>
                </c:pt>
                <c:pt idx="51">
                  <c:v>13469112</c:v>
                </c:pt>
                <c:pt idx="52">
                  <c:v>18043282</c:v>
                </c:pt>
                <c:pt idx="53">
                  <c:v>17177032</c:v>
                </c:pt>
                <c:pt idx="54">
                  <c:v>12155446</c:v>
                </c:pt>
                <c:pt idx="55">
                  <c:v>7347875</c:v>
                </c:pt>
                <c:pt idx="56">
                  <c:v>4388091</c:v>
                </c:pt>
                <c:pt idx="57">
                  <c:v>2847005</c:v>
                </c:pt>
                <c:pt idx="58">
                  <c:v>2157226</c:v>
                </c:pt>
                <c:pt idx="59">
                  <c:v>1792217</c:v>
                </c:pt>
                <c:pt idx="60">
                  <c:v>1514881</c:v>
                </c:pt>
                <c:pt idx="61">
                  <c:v>1389070</c:v>
                </c:pt>
                <c:pt idx="62">
                  <c:v>1244456</c:v>
                </c:pt>
                <c:pt idx="63">
                  <c:v>1113332</c:v>
                </c:pt>
                <c:pt idx="64">
                  <c:v>1025581</c:v>
                </c:pt>
                <c:pt idx="65">
                  <c:v>945487</c:v>
                </c:pt>
                <c:pt idx="66">
                  <c:v>897722</c:v>
                </c:pt>
                <c:pt idx="67">
                  <c:v>934906</c:v>
                </c:pt>
                <c:pt idx="68">
                  <c:v>1002614</c:v>
                </c:pt>
                <c:pt idx="69">
                  <c:v>1177960</c:v>
                </c:pt>
                <c:pt idx="70">
                  <c:v>1424615</c:v>
                </c:pt>
                <c:pt idx="71">
                  <c:v>1522988</c:v>
                </c:pt>
                <c:pt idx="72">
                  <c:v>1349684</c:v>
                </c:pt>
                <c:pt idx="73">
                  <c:v>1147522</c:v>
                </c:pt>
                <c:pt idx="74">
                  <c:v>933102</c:v>
                </c:pt>
                <c:pt idx="75">
                  <c:v>783042</c:v>
                </c:pt>
                <c:pt idx="76">
                  <c:v>705085</c:v>
                </c:pt>
                <c:pt idx="77">
                  <c:v>658547</c:v>
                </c:pt>
                <c:pt idx="78">
                  <c:v>658712</c:v>
                </c:pt>
                <c:pt idx="79">
                  <c:v>637215</c:v>
                </c:pt>
                <c:pt idx="80">
                  <c:v>595360</c:v>
                </c:pt>
                <c:pt idx="81">
                  <c:v>557332</c:v>
                </c:pt>
                <c:pt idx="82">
                  <c:v>623883</c:v>
                </c:pt>
                <c:pt idx="83">
                  <c:v>597487</c:v>
                </c:pt>
                <c:pt idx="84">
                  <c:v>607779</c:v>
                </c:pt>
                <c:pt idx="85">
                  <c:v>566424</c:v>
                </c:pt>
                <c:pt idx="86">
                  <c:v>493292</c:v>
                </c:pt>
                <c:pt idx="87">
                  <c:v>496563</c:v>
                </c:pt>
                <c:pt idx="88">
                  <c:v>445588</c:v>
                </c:pt>
                <c:pt idx="89">
                  <c:v>392343</c:v>
                </c:pt>
                <c:pt idx="90">
                  <c:v>428188</c:v>
                </c:pt>
                <c:pt idx="91">
                  <c:v>378765</c:v>
                </c:pt>
                <c:pt idx="92">
                  <c:v>370789</c:v>
                </c:pt>
                <c:pt idx="93">
                  <c:v>361162</c:v>
                </c:pt>
                <c:pt idx="94">
                  <c:v>354342</c:v>
                </c:pt>
                <c:pt idx="95">
                  <c:v>381022</c:v>
                </c:pt>
                <c:pt idx="96">
                  <c:v>382828</c:v>
                </c:pt>
                <c:pt idx="97">
                  <c:v>391877</c:v>
                </c:pt>
                <c:pt idx="98">
                  <c:v>376427</c:v>
                </c:pt>
                <c:pt idx="99">
                  <c:v>375904</c:v>
                </c:pt>
                <c:pt idx="100">
                  <c:v>362187</c:v>
                </c:pt>
                <c:pt idx="101">
                  <c:v>320828</c:v>
                </c:pt>
                <c:pt idx="102">
                  <c:v>315895</c:v>
                </c:pt>
                <c:pt idx="103">
                  <c:v>325956</c:v>
                </c:pt>
                <c:pt idx="104">
                  <c:v>313577</c:v>
                </c:pt>
                <c:pt idx="105">
                  <c:v>291173</c:v>
                </c:pt>
                <c:pt idx="106">
                  <c:v>299593</c:v>
                </c:pt>
                <c:pt idx="107">
                  <c:v>316797</c:v>
                </c:pt>
                <c:pt idx="108">
                  <c:v>296250</c:v>
                </c:pt>
                <c:pt idx="109">
                  <c:v>294978</c:v>
                </c:pt>
                <c:pt idx="110">
                  <c:v>271284</c:v>
                </c:pt>
                <c:pt idx="111">
                  <c:v>285588</c:v>
                </c:pt>
                <c:pt idx="112">
                  <c:v>287299</c:v>
                </c:pt>
                <c:pt idx="113">
                  <c:v>277069</c:v>
                </c:pt>
                <c:pt idx="114">
                  <c:v>276556</c:v>
                </c:pt>
                <c:pt idx="115">
                  <c:v>269605</c:v>
                </c:pt>
                <c:pt idx="116">
                  <c:v>282540</c:v>
                </c:pt>
                <c:pt idx="117">
                  <c:v>279430</c:v>
                </c:pt>
                <c:pt idx="118">
                  <c:v>272138</c:v>
                </c:pt>
                <c:pt idx="119">
                  <c:v>267836</c:v>
                </c:pt>
                <c:pt idx="120">
                  <c:v>246001</c:v>
                </c:pt>
                <c:pt idx="121">
                  <c:v>276878</c:v>
                </c:pt>
                <c:pt idx="122">
                  <c:v>284016</c:v>
                </c:pt>
                <c:pt idx="123">
                  <c:v>289897</c:v>
                </c:pt>
                <c:pt idx="124">
                  <c:v>288551</c:v>
                </c:pt>
                <c:pt idx="125">
                  <c:v>275788</c:v>
                </c:pt>
                <c:pt idx="126">
                  <c:v>275731</c:v>
                </c:pt>
                <c:pt idx="127">
                  <c:v>288951</c:v>
                </c:pt>
                <c:pt idx="128">
                  <c:v>284199</c:v>
                </c:pt>
                <c:pt idx="129">
                  <c:v>244031</c:v>
                </c:pt>
                <c:pt idx="130">
                  <c:v>249695</c:v>
                </c:pt>
                <c:pt idx="131">
                  <c:v>255151</c:v>
                </c:pt>
                <c:pt idx="132">
                  <c:v>259265</c:v>
                </c:pt>
                <c:pt idx="133">
                  <c:v>279611</c:v>
                </c:pt>
                <c:pt idx="134">
                  <c:v>285589</c:v>
                </c:pt>
                <c:pt idx="135">
                  <c:v>298255</c:v>
                </c:pt>
                <c:pt idx="136">
                  <c:v>282181</c:v>
                </c:pt>
                <c:pt idx="137">
                  <c:v>269089</c:v>
                </c:pt>
                <c:pt idx="138">
                  <c:v>247347</c:v>
                </c:pt>
                <c:pt idx="139">
                  <c:v>252780</c:v>
                </c:pt>
                <c:pt idx="140">
                  <c:v>260403</c:v>
                </c:pt>
                <c:pt idx="141">
                  <c:v>270630</c:v>
                </c:pt>
                <c:pt idx="142">
                  <c:v>228876</c:v>
                </c:pt>
                <c:pt idx="143">
                  <c:v>234028</c:v>
                </c:pt>
                <c:pt idx="144">
                  <c:v>254542</c:v>
                </c:pt>
                <c:pt idx="145">
                  <c:v>245878</c:v>
                </c:pt>
                <c:pt idx="146">
                  <c:v>242117</c:v>
                </c:pt>
                <c:pt idx="147">
                  <c:v>241954</c:v>
                </c:pt>
                <c:pt idx="148">
                  <c:v>241507</c:v>
                </c:pt>
                <c:pt idx="149">
                  <c:v>247616</c:v>
                </c:pt>
                <c:pt idx="150">
                  <c:v>269115</c:v>
                </c:pt>
                <c:pt idx="151">
                  <c:v>292861</c:v>
                </c:pt>
                <c:pt idx="152">
                  <c:v>306794</c:v>
                </c:pt>
                <c:pt idx="153">
                  <c:v>310681</c:v>
                </c:pt>
                <c:pt idx="154">
                  <c:v>326397</c:v>
                </c:pt>
                <c:pt idx="155">
                  <c:v>300749</c:v>
                </c:pt>
                <c:pt idx="156">
                  <c:v>263693</c:v>
                </c:pt>
                <c:pt idx="157">
                  <c:v>262999</c:v>
                </c:pt>
                <c:pt idx="158">
                  <c:v>259937</c:v>
                </c:pt>
                <c:pt idx="159">
                  <c:v>218173</c:v>
                </c:pt>
                <c:pt idx="160">
                  <c:v>220462</c:v>
                </c:pt>
                <c:pt idx="161">
                  <c:v>216740</c:v>
                </c:pt>
                <c:pt idx="162">
                  <c:v>202188</c:v>
                </c:pt>
                <c:pt idx="163">
                  <c:v>214562</c:v>
                </c:pt>
                <c:pt idx="164">
                  <c:v>229105</c:v>
                </c:pt>
                <c:pt idx="165">
                  <c:v>250139</c:v>
                </c:pt>
                <c:pt idx="166">
                  <c:v>361245</c:v>
                </c:pt>
                <c:pt idx="167">
                  <c:v>518524</c:v>
                </c:pt>
                <c:pt idx="168">
                  <c:v>655329</c:v>
                </c:pt>
                <c:pt idx="169">
                  <c:v>714939</c:v>
                </c:pt>
                <c:pt idx="170">
                  <c:v>608173</c:v>
                </c:pt>
                <c:pt idx="171">
                  <c:v>465497</c:v>
                </c:pt>
                <c:pt idx="172">
                  <c:v>383300</c:v>
                </c:pt>
                <c:pt idx="173">
                  <c:v>398108</c:v>
                </c:pt>
                <c:pt idx="174">
                  <c:v>458667</c:v>
                </c:pt>
                <c:pt idx="175">
                  <c:v>453211</c:v>
                </c:pt>
                <c:pt idx="176">
                  <c:v>411831</c:v>
                </c:pt>
                <c:pt idx="177">
                  <c:v>370523</c:v>
                </c:pt>
                <c:pt idx="178">
                  <c:v>306070</c:v>
                </c:pt>
                <c:pt idx="179">
                  <c:v>257552</c:v>
                </c:pt>
                <c:pt idx="180">
                  <c:v>253443</c:v>
                </c:pt>
                <c:pt idx="181">
                  <c:v>253913</c:v>
                </c:pt>
                <c:pt idx="182">
                  <c:v>220872</c:v>
                </c:pt>
                <c:pt idx="183">
                  <c:v>212281</c:v>
                </c:pt>
                <c:pt idx="184">
                  <c:v>222092</c:v>
                </c:pt>
                <c:pt idx="185">
                  <c:v>230518</c:v>
                </c:pt>
                <c:pt idx="186">
                  <c:v>212997</c:v>
                </c:pt>
                <c:pt idx="187">
                  <c:v>197880</c:v>
                </c:pt>
                <c:pt idx="188">
                  <c:v>215099</c:v>
                </c:pt>
                <c:pt idx="189">
                  <c:v>211535</c:v>
                </c:pt>
                <c:pt idx="190">
                  <c:v>237199</c:v>
                </c:pt>
                <c:pt idx="191">
                  <c:v>235392</c:v>
                </c:pt>
                <c:pt idx="192">
                  <c:v>224221</c:v>
                </c:pt>
                <c:pt idx="193">
                  <c:v>214270</c:v>
                </c:pt>
                <c:pt idx="194">
                  <c:v>200572</c:v>
                </c:pt>
                <c:pt idx="195">
                  <c:v>197348</c:v>
                </c:pt>
                <c:pt idx="196">
                  <c:v>197550</c:v>
                </c:pt>
                <c:pt idx="197">
                  <c:v>204360</c:v>
                </c:pt>
                <c:pt idx="198">
                  <c:v>226951</c:v>
                </c:pt>
                <c:pt idx="199">
                  <c:v>199474</c:v>
                </c:pt>
                <c:pt idx="200">
                  <c:v>190078</c:v>
                </c:pt>
                <c:pt idx="201">
                  <c:v>197554</c:v>
                </c:pt>
                <c:pt idx="202">
                  <c:v>195147</c:v>
                </c:pt>
                <c:pt idx="203">
                  <c:v>198599</c:v>
                </c:pt>
                <c:pt idx="204">
                  <c:v>180130</c:v>
                </c:pt>
                <c:pt idx="205">
                  <c:v>180841</c:v>
                </c:pt>
                <c:pt idx="206">
                  <c:v>198111</c:v>
                </c:pt>
                <c:pt idx="207">
                  <c:v>217777</c:v>
                </c:pt>
                <c:pt idx="208">
                  <c:v>244557</c:v>
                </c:pt>
                <c:pt idx="209">
                  <c:v>281610</c:v>
                </c:pt>
                <c:pt idx="210">
                  <c:v>298035</c:v>
                </c:pt>
                <c:pt idx="211">
                  <c:v>247316</c:v>
                </c:pt>
                <c:pt idx="212">
                  <c:v>250401</c:v>
                </c:pt>
                <c:pt idx="213">
                  <c:v>243608</c:v>
                </c:pt>
                <c:pt idx="214">
                  <c:v>194763</c:v>
                </c:pt>
                <c:pt idx="215">
                  <c:v>211644</c:v>
                </c:pt>
                <c:pt idx="216">
                  <c:v>239923</c:v>
                </c:pt>
                <c:pt idx="217">
                  <c:v>171460</c:v>
                </c:pt>
                <c:pt idx="218">
                  <c:v>202812</c:v>
                </c:pt>
                <c:pt idx="219">
                  <c:v>239097</c:v>
                </c:pt>
                <c:pt idx="220">
                  <c:v>202593</c:v>
                </c:pt>
                <c:pt idx="221">
                  <c:v>164265</c:v>
                </c:pt>
                <c:pt idx="222">
                  <c:v>195826</c:v>
                </c:pt>
                <c:pt idx="223">
                  <c:v>211360</c:v>
                </c:pt>
                <c:pt idx="224">
                  <c:v>244211</c:v>
                </c:pt>
                <c:pt idx="225">
                  <c:v>332774</c:v>
                </c:pt>
                <c:pt idx="226">
                  <c:v>374224</c:v>
                </c:pt>
                <c:pt idx="227">
                  <c:v>453683</c:v>
                </c:pt>
                <c:pt idx="228">
                  <c:v>510422</c:v>
                </c:pt>
                <c:pt idx="229">
                  <c:v>413040</c:v>
                </c:pt>
                <c:pt idx="230">
                  <c:v>334424</c:v>
                </c:pt>
                <c:pt idx="231">
                  <c:v>308705</c:v>
                </c:pt>
                <c:pt idx="232">
                  <c:v>249658</c:v>
                </c:pt>
                <c:pt idx="233">
                  <c:v>232003</c:v>
                </c:pt>
                <c:pt idx="234">
                  <c:v>236913</c:v>
                </c:pt>
                <c:pt idx="235">
                  <c:v>235741</c:v>
                </c:pt>
                <c:pt idx="236">
                  <c:v>220770</c:v>
                </c:pt>
                <c:pt idx="237">
                  <c:v>211366</c:v>
                </c:pt>
                <c:pt idx="238">
                  <c:v>178846</c:v>
                </c:pt>
                <c:pt idx="239">
                  <c:v>207090</c:v>
                </c:pt>
                <c:pt idx="240">
                  <c:v>197202</c:v>
                </c:pt>
                <c:pt idx="241">
                  <c:v>191157</c:v>
                </c:pt>
                <c:pt idx="242">
                  <c:v>170765</c:v>
                </c:pt>
                <c:pt idx="243">
                  <c:v>185211</c:v>
                </c:pt>
                <c:pt idx="244">
                  <c:v>186339</c:v>
                </c:pt>
                <c:pt idx="245">
                  <c:v>157156</c:v>
                </c:pt>
                <c:pt idx="246">
                  <c:v>177572</c:v>
                </c:pt>
                <c:pt idx="247">
                  <c:v>180511</c:v>
                </c:pt>
                <c:pt idx="248">
                  <c:v>169902</c:v>
                </c:pt>
                <c:pt idx="249">
                  <c:v>181159</c:v>
                </c:pt>
                <c:pt idx="250">
                  <c:v>168933</c:v>
                </c:pt>
                <c:pt idx="251">
                  <c:v>147456</c:v>
                </c:pt>
                <c:pt idx="252">
                  <c:v>188866</c:v>
                </c:pt>
                <c:pt idx="253">
                  <c:v>212131</c:v>
                </c:pt>
                <c:pt idx="254">
                  <c:v>173739</c:v>
                </c:pt>
                <c:pt idx="255">
                  <c:v>155691</c:v>
                </c:pt>
                <c:pt idx="256">
                  <c:v>170086</c:v>
                </c:pt>
                <c:pt idx="257">
                  <c:v>183513</c:v>
                </c:pt>
                <c:pt idx="258">
                  <c:v>165373</c:v>
                </c:pt>
                <c:pt idx="259">
                  <c:v>222887</c:v>
                </c:pt>
                <c:pt idx="260">
                  <c:v>540458</c:v>
                </c:pt>
                <c:pt idx="261">
                  <c:v>1708831</c:v>
                </c:pt>
                <c:pt idx="262">
                  <c:v>4844666</c:v>
                </c:pt>
                <c:pt idx="263">
                  <c:v>9641833</c:v>
                </c:pt>
                <c:pt idx="264">
                  <c:v>13971475</c:v>
                </c:pt>
                <c:pt idx="265">
                  <c:v>15456660</c:v>
                </c:pt>
                <c:pt idx="266">
                  <c:v>13254064</c:v>
                </c:pt>
                <c:pt idx="267">
                  <c:v>9632980</c:v>
                </c:pt>
                <c:pt idx="268">
                  <c:v>6437520</c:v>
                </c:pt>
                <c:pt idx="269">
                  <c:v>4055185</c:v>
                </c:pt>
                <c:pt idx="270">
                  <c:v>2764095</c:v>
                </c:pt>
                <c:pt idx="271">
                  <c:v>2113052</c:v>
                </c:pt>
                <c:pt idx="272">
                  <c:v>1615268</c:v>
                </c:pt>
                <c:pt idx="273">
                  <c:v>1397313</c:v>
                </c:pt>
                <c:pt idx="274">
                  <c:v>1224787</c:v>
                </c:pt>
                <c:pt idx="275">
                  <c:v>1032949</c:v>
                </c:pt>
                <c:pt idx="276">
                  <c:v>930786</c:v>
                </c:pt>
                <c:pt idx="277">
                  <c:v>840412</c:v>
                </c:pt>
                <c:pt idx="278">
                  <c:v>741160</c:v>
                </c:pt>
                <c:pt idx="279">
                  <c:v>674932</c:v>
                </c:pt>
                <c:pt idx="280">
                  <c:v>584475</c:v>
                </c:pt>
                <c:pt idx="281">
                  <c:v>539571</c:v>
                </c:pt>
                <c:pt idx="282">
                  <c:v>518836</c:v>
                </c:pt>
                <c:pt idx="283">
                  <c:v>475941</c:v>
                </c:pt>
                <c:pt idx="284">
                  <c:v>428605</c:v>
                </c:pt>
                <c:pt idx="285">
                  <c:v>388481</c:v>
                </c:pt>
                <c:pt idx="286">
                  <c:v>356302</c:v>
                </c:pt>
                <c:pt idx="287">
                  <c:v>349007</c:v>
                </c:pt>
                <c:pt idx="288">
                  <c:v>334701</c:v>
                </c:pt>
                <c:pt idx="289">
                  <c:v>298453</c:v>
                </c:pt>
                <c:pt idx="290">
                  <c:v>309358</c:v>
                </c:pt>
                <c:pt idx="291">
                  <c:v>303549</c:v>
                </c:pt>
                <c:pt idx="292">
                  <c:v>285959</c:v>
                </c:pt>
                <c:pt idx="293">
                  <c:v>279153</c:v>
                </c:pt>
                <c:pt idx="294">
                  <c:v>264051</c:v>
                </c:pt>
                <c:pt idx="295">
                  <c:v>227364</c:v>
                </c:pt>
                <c:pt idx="296">
                  <c:v>212045</c:v>
                </c:pt>
                <c:pt idx="297">
                  <c:v>226188</c:v>
                </c:pt>
                <c:pt idx="298">
                  <c:v>225403</c:v>
                </c:pt>
                <c:pt idx="299">
                  <c:v>231498</c:v>
                </c:pt>
                <c:pt idx="300">
                  <c:v>199026</c:v>
                </c:pt>
                <c:pt idx="301">
                  <c:v>184488</c:v>
                </c:pt>
                <c:pt idx="302">
                  <c:v>214746</c:v>
                </c:pt>
                <c:pt idx="303">
                  <c:v>179666</c:v>
                </c:pt>
                <c:pt idx="304">
                  <c:v>182257</c:v>
                </c:pt>
                <c:pt idx="305">
                  <c:v>210613</c:v>
                </c:pt>
                <c:pt idx="306">
                  <c:v>195271</c:v>
                </c:pt>
                <c:pt idx="307">
                  <c:v>209399</c:v>
                </c:pt>
                <c:pt idx="308">
                  <c:v>205812</c:v>
                </c:pt>
                <c:pt idx="309">
                  <c:v>199600</c:v>
                </c:pt>
                <c:pt idx="310">
                  <c:v>184518</c:v>
                </c:pt>
                <c:pt idx="311">
                  <c:v>203228</c:v>
                </c:pt>
                <c:pt idx="312">
                  <c:v>224164</c:v>
                </c:pt>
                <c:pt idx="313">
                  <c:v>206747</c:v>
                </c:pt>
                <c:pt idx="314">
                  <c:v>194428</c:v>
                </c:pt>
                <c:pt idx="315">
                  <c:v>200061</c:v>
                </c:pt>
                <c:pt idx="316">
                  <c:v>206692</c:v>
                </c:pt>
                <c:pt idx="317">
                  <c:v>202468</c:v>
                </c:pt>
                <c:pt idx="318">
                  <c:v>148847</c:v>
                </c:pt>
                <c:pt idx="319">
                  <c:v>164794</c:v>
                </c:pt>
                <c:pt idx="320">
                  <c:v>184057</c:v>
                </c:pt>
                <c:pt idx="321">
                  <c:v>185877</c:v>
                </c:pt>
                <c:pt idx="322">
                  <c:v>182986</c:v>
                </c:pt>
                <c:pt idx="323">
                  <c:v>187092</c:v>
                </c:pt>
                <c:pt idx="324">
                  <c:v>186247</c:v>
                </c:pt>
                <c:pt idx="325">
                  <c:v>160530</c:v>
                </c:pt>
                <c:pt idx="326">
                  <c:v>166712</c:v>
                </c:pt>
                <c:pt idx="327">
                  <c:v>180637</c:v>
                </c:pt>
                <c:pt idx="328">
                  <c:v>185321</c:v>
                </c:pt>
                <c:pt idx="329">
                  <c:v>156497</c:v>
                </c:pt>
                <c:pt idx="330">
                  <c:v>179053</c:v>
                </c:pt>
                <c:pt idx="331">
                  <c:v>202438</c:v>
                </c:pt>
                <c:pt idx="332">
                  <c:v>189651</c:v>
                </c:pt>
                <c:pt idx="333">
                  <c:v>171229</c:v>
                </c:pt>
                <c:pt idx="334">
                  <c:v>168520</c:v>
                </c:pt>
                <c:pt idx="335">
                  <c:v>161981</c:v>
                </c:pt>
                <c:pt idx="336">
                  <c:v>161803</c:v>
                </c:pt>
                <c:pt idx="337">
                  <c:v>150035</c:v>
                </c:pt>
                <c:pt idx="338">
                  <c:v>159474</c:v>
                </c:pt>
                <c:pt idx="339">
                  <c:v>155269</c:v>
                </c:pt>
                <c:pt idx="340">
                  <c:v>152918</c:v>
                </c:pt>
                <c:pt idx="341">
                  <c:v>161638</c:v>
                </c:pt>
                <c:pt idx="342">
                  <c:v>160255</c:v>
                </c:pt>
                <c:pt idx="343">
                  <c:v>136672</c:v>
                </c:pt>
                <c:pt idx="344">
                  <c:v>180221</c:v>
                </c:pt>
                <c:pt idx="345">
                  <c:v>311802</c:v>
                </c:pt>
                <c:pt idx="346">
                  <c:v>667224</c:v>
                </c:pt>
                <c:pt idx="347">
                  <c:v>1358870</c:v>
                </c:pt>
                <c:pt idx="348">
                  <c:v>2570770</c:v>
                </c:pt>
                <c:pt idx="349">
                  <c:v>4041968</c:v>
                </c:pt>
                <c:pt idx="350">
                  <c:v>5017063</c:v>
                </c:pt>
                <c:pt idx="351">
                  <c:v>4916321</c:v>
                </c:pt>
                <c:pt idx="352">
                  <c:v>4008376</c:v>
                </c:pt>
                <c:pt idx="353">
                  <c:v>2918060</c:v>
                </c:pt>
                <c:pt idx="354">
                  <c:v>1720933</c:v>
                </c:pt>
                <c:pt idx="355">
                  <c:v>1049908</c:v>
                </c:pt>
                <c:pt idx="356">
                  <c:v>816202</c:v>
                </c:pt>
                <c:pt idx="357">
                  <c:v>619762</c:v>
                </c:pt>
                <c:pt idx="358">
                  <c:v>514433</c:v>
                </c:pt>
                <c:pt idx="359">
                  <c:v>457121</c:v>
                </c:pt>
                <c:pt idx="360">
                  <c:v>440668</c:v>
                </c:pt>
                <c:pt idx="361">
                  <c:v>366253</c:v>
                </c:pt>
                <c:pt idx="362">
                  <c:v>331250</c:v>
                </c:pt>
                <c:pt idx="363">
                  <c:v>362511</c:v>
                </c:pt>
                <c:pt idx="364">
                  <c:v>315092</c:v>
                </c:pt>
                <c:pt idx="365">
                  <c:v>285244</c:v>
                </c:pt>
                <c:pt idx="366">
                  <c:v>288726</c:v>
                </c:pt>
                <c:pt idx="367">
                  <c:v>249623</c:v>
                </c:pt>
                <c:pt idx="368">
                  <c:v>250294</c:v>
                </c:pt>
                <c:pt idx="369">
                  <c:v>215936</c:v>
                </c:pt>
                <c:pt idx="370">
                  <c:v>202817</c:v>
                </c:pt>
                <c:pt idx="371">
                  <c:v>227317</c:v>
                </c:pt>
                <c:pt idx="372">
                  <c:v>145990</c:v>
                </c:pt>
                <c:pt idx="373">
                  <c:v>97192</c:v>
                </c:pt>
                <c:pt idx="374">
                  <c:v>226790</c:v>
                </c:pt>
                <c:pt idx="375">
                  <c:v>254669</c:v>
                </c:pt>
                <c:pt idx="376">
                  <c:v>488026</c:v>
                </c:pt>
                <c:pt idx="377">
                  <c:v>59667</c:v>
                </c:pt>
                <c:pt idx="378">
                  <c:v>153985</c:v>
                </c:pt>
                <c:pt idx="379">
                  <c:v>213774</c:v>
                </c:pt>
                <c:pt idx="380">
                  <c:v>205353</c:v>
                </c:pt>
                <c:pt idx="381">
                  <c:v>206255</c:v>
                </c:pt>
                <c:pt idx="382">
                  <c:v>202140</c:v>
                </c:pt>
                <c:pt idx="383">
                  <c:v>176425</c:v>
                </c:pt>
                <c:pt idx="384">
                  <c:v>192392</c:v>
                </c:pt>
                <c:pt idx="385">
                  <c:v>205164</c:v>
                </c:pt>
                <c:pt idx="386">
                  <c:v>150086</c:v>
                </c:pt>
                <c:pt idx="387">
                  <c:v>158010</c:v>
                </c:pt>
                <c:pt idx="388">
                  <c:v>137243</c:v>
                </c:pt>
                <c:pt idx="389">
                  <c:v>132132</c:v>
                </c:pt>
                <c:pt idx="390">
                  <c:v>171880</c:v>
                </c:pt>
                <c:pt idx="391">
                  <c:v>171833</c:v>
                </c:pt>
                <c:pt idx="392">
                  <c:v>143202</c:v>
                </c:pt>
                <c:pt idx="393">
                  <c:v>147728</c:v>
                </c:pt>
                <c:pt idx="394">
                  <c:v>157531</c:v>
                </c:pt>
                <c:pt idx="395">
                  <c:v>153437</c:v>
                </c:pt>
                <c:pt idx="396">
                  <c:v>134469</c:v>
                </c:pt>
                <c:pt idx="397">
                  <c:v>135767</c:v>
                </c:pt>
                <c:pt idx="398">
                  <c:v>129967</c:v>
                </c:pt>
                <c:pt idx="399">
                  <c:v>135057</c:v>
                </c:pt>
                <c:pt idx="400">
                  <c:v>143556</c:v>
                </c:pt>
                <c:pt idx="401">
                  <c:v>123860</c:v>
                </c:pt>
                <c:pt idx="402">
                  <c:v>135921</c:v>
                </c:pt>
                <c:pt idx="403">
                  <c:v>138923</c:v>
                </c:pt>
                <c:pt idx="404">
                  <c:v>172841</c:v>
                </c:pt>
                <c:pt idx="405">
                  <c:v>293592</c:v>
                </c:pt>
                <c:pt idx="406">
                  <c:v>545124</c:v>
                </c:pt>
                <c:pt idx="407">
                  <c:v>992314</c:v>
                </c:pt>
                <c:pt idx="408">
                  <c:v>1639525</c:v>
                </c:pt>
                <c:pt idx="409">
                  <c:v>2259247</c:v>
                </c:pt>
                <c:pt idx="410">
                  <c:v>2381208</c:v>
                </c:pt>
                <c:pt idx="411">
                  <c:v>2083564</c:v>
                </c:pt>
                <c:pt idx="412">
                  <c:v>1564169</c:v>
                </c:pt>
                <c:pt idx="413">
                  <c:v>1107441</c:v>
                </c:pt>
                <c:pt idx="414">
                  <c:v>705467</c:v>
                </c:pt>
                <c:pt idx="415">
                  <c:v>503491</c:v>
                </c:pt>
                <c:pt idx="416">
                  <c:v>395644</c:v>
                </c:pt>
                <c:pt idx="417">
                  <c:v>311364</c:v>
                </c:pt>
                <c:pt idx="418">
                  <c:v>249821</c:v>
                </c:pt>
                <c:pt idx="419">
                  <c:v>244379</c:v>
                </c:pt>
                <c:pt idx="420">
                  <c:v>234758</c:v>
                </c:pt>
                <c:pt idx="421">
                  <c:v>225262</c:v>
                </c:pt>
                <c:pt idx="422">
                  <c:v>234157</c:v>
                </c:pt>
                <c:pt idx="423">
                  <c:v>222554</c:v>
                </c:pt>
                <c:pt idx="424">
                  <c:v>187391</c:v>
                </c:pt>
                <c:pt idx="425">
                  <c:v>169214</c:v>
                </c:pt>
                <c:pt idx="426">
                  <c:v>154150</c:v>
                </c:pt>
                <c:pt idx="427">
                  <c:v>162662</c:v>
                </c:pt>
                <c:pt idx="428">
                  <c:v>147183</c:v>
                </c:pt>
                <c:pt idx="429">
                  <c:v>152651</c:v>
                </c:pt>
                <c:pt idx="430">
                  <c:v>133078</c:v>
                </c:pt>
                <c:pt idx="431">
                  <c:v>152110</c:v>
                </c:pt>
                <c:pt idx="432">
                  <c:v>146876</c:v>
                </c:pt>
                <c:pt idx="433">
                  <c:v>148268</c:v>
                </c:pt>
                <c:pt idx="434">
                  <c:v>136061</c:v>
                </c:pt>
                <c:pt idx="435">
                  <c:v>135823</c:v>
                </c:pt>
                <c:pt idx="436">
                  <c:v>152636</c:v>
                </c:pt>
                <c:pt idx="437">
                  <c:v>142320</c:v>
                </c:pt>
                <c:pt idx="438">
                  <c:v>129544</c:v>
                </c:pt>
                <c:pt idx="439">
                  <c:v>138832</c:v>
                </c:pt>
                <c:pt idx="440">
                  <c:v>125425</c:v>
                </c:pt>
                <c:pt idx="441">
                  <c:v>120012</c:v>
                </c:pt>
                <c:pt idx="442">
                  <c:v>123265</c:v>
                </c:pt>
                <c:pt idx="443">
                  <c:v>117834</c:v>
                </c:pt>
                <c:pt idx="444">
                  <c:v>124895</c:v>
                </c:pt>
                <c:pt idx="445">
                  <c:v>138523</c:v>
                </c:pt>
                <c:pt idx="446">
                  <c:v>137026</c:v>
                </c:pt>
                <c:pt idx="447">
                  <c:v>135006</c:v>
                </c:pt>
                <c:pt idx="448">
                  <c:v>112665</c:v>
                </c:pt>
                <c:pt idx="449">
                  <c:v>104380</c:v>
                </c:pt>
                <c:pt idx="450">
                  <c:v>122832</c:v>
                </c:pt>
                <c:pt idx="451">
                  <c:v>131853</c:v>
                </c:pt>
                <c:pt idx="452">
                  <c:v>129293</c:v>
                </c:pt>
                <c:pt idx="453">
                  <c:v>136380</c:v>
                </c:pt>
                <c:pt idx="454">
                  <c:v>153638</c:v>
                </c:pt>
                <c:pt idx="455">
                  <c:v>140022</c:v>
                </c:pt>
                <c:pt idx="456">
                  <c:v>132589</c:v>
                </c:pt>
                <c:pt idx="457">
                  <c:v>128426</c:v>
                </c:pt>
                <c:pt idx="458">
                  <c:v>122283</c:v>
                </c:pt>
                <c:pt idx="459">
                  <c:v>133073</c:v>
                </c:pt>
                <c:pt idx="460">
                  <c:v>136720</c:v>
                </c:pt>
                <c:pt idx="461">
                  <c:v>128722</c:v>
                </c:pt>
                <c:pt idx="462">
                  <c:v>132895</c:v>
                </c:pt>
                <c:pt idx="463">
                  <c:v>128176</c:v>
                </c:pt>
                <c:pt idx="464">
                  <c:v>130181</c:v>
                </c:pt>
                <c:pt idx="465">
                  <c:v>154607</c:v>
                </c:pt>
                <c:pt idx="466">
                  <c:v>170967</c:v>
                </c:pt>
                <c:pt idx="467">
                  <c:v>129352</c:v>
                </c:pt>
                <c:pt idx="468">
                  <c:v>148130</c:v>
                </c:pt>
                <c:pt idx="469">
                  <c:v>188471</c:v>
                </c:pt>
                <c:pt idx="470">
                  <c:v>158906</c:v>
                </c:pt>
                <c:pt idx="471">
                  <c:v>138354</c:v>
                </c:pt>
                <c:pt idx="472">
                  <c:v>136034</c:v>
                </c:pt>
                <c:pt idx="473">
                  <c:v>145682</c:v>
                </c:pt>
                <c:pt idx="474">
                  <c:v>129537</c:v>
                </c:pt>
                <c:pt idx="475">
                  <c:v>109557</c:v>
                </c:pt>
                <c:pt idx="476">
                  <c:v>107949</c:v>
                </c:pt>
                <c:pt idx="477">
                  <c:v>141411</c:v>
                </c:pt>
                <c:pt idx="478">
                  <c:v>133663</c:v>
                </c:pt>
                <c:pt idx="479">
                  <c:v>121061</c:v>
                </c:pt>
                <c:pt idx="480">
                  <c:v>120211</c:v>
                </c:pt>
                <c:pt idx="481">
                  <c:v>114788</c:v>
                </c:pt>
                <c:pt idx="482">
                  <c:v>105118</c:v>
                </c:pt>
                <c:pt idx="483">
                  <c:v>101204</c:v>
                </c:pt>
                <c:pt idx="484">
                  <c:v>102410</c:v>
                </c:pt>
                <c:pt idx="485">
                  <c:v>101076</c:v>
                </c:pt>
                <c:pt idx="486">
                  <c:v>105407</c:v>
                </c:pt>
                <c:pt idx="487">
                  <c:v>122486</c:v>
                </c:pt>
                <c:pt idx="488">
                  <c:v>132798</c:v>
                </c:pt>
                <c:pt idx="489">
                  <c:v>119763</c:v>
                </c:pt>
                <c:pt idx="490">
                  <c:v>118309</c:v>
                </c:pt>
                <c:pt idx="491">
                  <c:v>109295</c:v>
                </c:pt>
                <c:pt idx="492">
                  <c:v>127911</c:v>
                </c:pt>
                <c:pt idx="493">
                  <c:v>131142</c:v>
                </c:pt>
                <c:pt idx="494">
                  <c:v>112178</c:v>
                </c:pt>
                <c:pt idx="495">
                  <c:v>101086</c:v>
                </c:pt>
                <c:pt idx="496">
                  <c:v>123236</c:v>
                </c:pt>
                <c:pt idx="497">
                  <c:v>132747</c:v>
                </c:pt>
                <c:pt idx="498">
                  <c:v>121112</c:v>
                </c:pt>
                <c:pt idx="499">
                  <c:v>121366</c:v>
                </c:pt>
                <c:pt idx="500">
                  <c:v>131007</c:v>
                </c:pt>
                <c:pt idx="501">
                  <c:v>125105</c:v>
                </c:pt>
                <c:pt idx="502">
                  <c:v>113849</c:v>
                </c:pt>
                <c:pt idx="503">
                  <c:v>118815</c:v>
                </c:pt>
                <c:pt idx="504">
                  <c:v>120413</c:v>
                </c:pt>
                <c:pt idx="505">
                  <c:v>125452</c:v>
                </c:pt>
                <c:pt idx="506">
                  <c:v>133479</c:v>
                </c:pt>
                <c:pt idx="507">
                  <c:v>137066</c:v>
                </c:pt>
                <c:pt idx="508">
                  <c:v>128632</c:v>
                </c:pt>
                <c:pt idx="509">
                  <c:v>131628</c:v>
                </c:pt>
                <c:pt idx="510">
                  <c:v>140946</c:v>
                </c:pt>
                <c:pt idx="511">
                  <c:v>131561</c:v>
                </c:pt>
                <c:pt idx="512">
                  <c:v>135895</c:v>
                </c:pt>
                <c:pt idx="513">
                  <c:v>121026</c:v>
                </c:pt>
                <c:pt idx="514">
                  <c:v>128439</c:v>
                </c:pt>
                <c:pt idx="515">
                  <c:v>137239</c:v>
                </c:pt>
                <c:pt idx="516">
                  <c:v>130389</c:v>
                </c:pt>
                <c:pt idx="517">
                  <c:v>150926</c:v>
                </c:pt>
                <c:pt idx="518">
                  <c:v>169844</c:v>
                </c:pt>
                <c:pt idx="519">
                  <c:v>165833</c:v>
                </c:pt>
                <c:pt idx="520">
                  <c:v>159150</c:v>
                </c:pt>
                <c:pt idx="521">
                  <c:v>168685</c:v>
                </c:pt>
                <c:pt idx="522">
                  <c:v>141114</c:v>
                </c:pt>
                <c:pt idx="523">
                  <c:v>137238</c:v>
                </c:pt>
                <c:pt idx="524">
                  <c:v>133922</c:v>
                </c:pt>
                <c:pt idx="525">
                  <c:v>140375</c:v>
                </c:pt>
                <c:pt idx="526">
                  <c:v>151381</c:v>
                </c:pt>
                <c:pt idx="527">
                  <c:v>136968</c:v>
                </c:pt>
                <c:pt idx="528">
                  <c:v>125757</c:v>
                </c:pt>
                <c:pt idx="529">
                  <c:v>134631</c:v>
                </c:pt>
                <c:pt idx="530">
                  <c:v>139279</c:v>
                </c:pt>
                <c:pt idx="531">
                  <c:v>148315</c:v>
                </c:pt>
                <c:pt idx="532">
                  <c:v>129973</c:v>
                </c:pt>
                <c:pt idx="533">
                  <c:v>137055</c:v>
                </c:pt>
                <c:pt idx="534">
                  <c:v>142752</c:v>
                </c:pt>
                <c:pt idx="535">
                  <c:v>169552</c:v>
                </c:pt>
                <c:pt idx="536">
                  <c:v>186482</c:v>
                </c:pt>
                <c:pt idx="537">
                  <c:v>169302</c:v>
                </c:pt>
                <c:pt idx="538">
                  <c:v>130677</c:v>
                </c:pt>
                <c:pt idx="539">
                  <c:v>128692</c:v>
                </c:pt>
                <c:pt idx="540">
                  <c:v>141343</c:v>
                </c:pt>
                <c:pt idx="541">
                  <c:v>142010</c:v>
                </c:pt>
                <c:pt idx="542">
                  <c:v>151682</c:v>
                </c:pt>
                <c:pt idx="543">
                  <c:v>126804</c:v>
                </c:pt>
                <c:pt idx="544">
                  <c:v>110833</c:v>
                </c:pt>
                <c:pt idx="545">
                  <c:v>124628</c:v>
                </c:pt>
                <c:pt idx="546">
                  <c:v>134408</c:v>
                </c:pt>
                <c:pt idx="547">
                  <c:v>125773</c:v>
                </c:pt>
                <c:pt idx="548">
                  <c:v>104650</c:v>
                </c:pt>
                <c:pt idx="549">
                  <c:v>127575</c:v>
                </c:pt>
                <c:pt idx="550">
                  <c:v>142507</c:v>
                </c:pt>
                <c:pt idx="551">
                  <c:v>129491</c:v>
                </c:pt>
                <c:pt idx="552">
                  <c:v>121701</c:v>
                </c:pt>
                <c:pt idx="553">
                  <c:v>124725</c:v>
                </c:pt>
                <c:pt idx="554">
                  <c:v>132913</c:v>
                </c:pt>
                <c:pt idx="555">
                  <c:v>128116</c:v>
                </c:pt>
                <c:pt idx="556">
                  <c:v>114562</c:v>
                </c:pt>
                <c:pt idx="557">
                  <c:v>116987</c:v>
                </c:pt>
                <c:pt idx="558">
                  <c:v>122104</c:v>
                </c:pt>
                <c:pt idx="559">
                  <c:v>121832</c:v>
                </c:pt>
                <c:pt idx="560">
                  <c:v>121923</c:v>
                </c:pt>
                <c:pt idx="561">
                  <c:v>122558</c:v>
                </c:pt>
                <c:pt idx="562">
                  <c:v>136815</c:v>
                </c:pt>
                <c:pt idx="563">
                  <c:v>137268</c:v>
                </c:pt>
                <c:pt idx="564">
                  <c:v>201657</c:v>
                </c:pt>
                <c:pt idx="565">
                  <c:v>534136</c:v>
                </c:pt>
                <c:pt idx="566">
                  <c:v>1460259</c:v>
                </c:pt>
                <c:pt idx="567">
                  <c:v>3078888</c:v>
                </c:pt>
                <c:pt idx="568">
                  <c:v>5422228</c:v>
                </c:pt>
                <c:pt idx="569">
                  <c:v>7306063</c:v>
                </c:pt>
                <c:pt idx="570">
                  <c:v>7808791</c:v>
                </c:pt>
                <c:pt idx="571">
                  <c:v>7232878</c:v>
                </c:pt>
                <c:pt idx="572">
                  <c:v>5763641</c:v>
                </c:pt>
                <c:pt idx="573">
                  <c:v>4126450</c:v>
                </c:pt>
                <c:pt idx="574">
                  <c:v>2830530</c:v>
                </c:pt>
                <c:pt idx="575">
                  <c:v>1957363</c:v>
                </c:pt>
                <c:pt idx="576">
                  <c:v>1557122</c:v>
                </c:pt>
                <c:pt idx="577">
                  <c:v>1266809</c:v>
                </c:pt>
                <c:pt idx="578">
                  <c:v>918486</c:v>
                </c:pt>
                <c:pt idx="579">
                  <c:v>846793</c:v>
                </c:pt>
                <c:pt idx="580">
                  <c:v>696993</c:v>
                </c:pt>
                <c:pt idx="581">
                  <c:v>559082</c:v>
                </c:pt>
                <c:pt idx="582">
                  <c:v>546950</c:v>
                </c:pt>
                <c:pt idx="583">
                  <c:v>513308</c:v>
                </c:pt>
                <c:pt idx="584">
                  <c:v>452006</c:v>
                </c:pt>
                <c:pt idx="585">
                  <c:v>419045</c:v>
                </c:pt>
                <c:pt idx="586">
                  <c:v>426441</c:v>
                </c:pt>
                <c:pt idx="587">
                  <c:v>402035</c:v>
                </c:pt>
                <c:pt idx="588">
                  <c:v>338627</c:v>
                </c:pt>
                <c:pt idx="589">
                  <c:v>313881</c:v>
                </c:pt>
                <c:pt idx="590">
                  <c:v>300917</c:v>
                </c:pt>
                <c:pt idx="591">
                  <c:v>282000</c:v>
                </c:pt>
                <c:pt idx="592">
                  <c:v>250051</c:v>
                </c:pt>
                <c:pt idx="593">
                  <c:v>221536</c:v>
                </c:pt>
                <c:pt idx="594">
                  <c:v>200205</c:v>
                </c:pt>
                <c:pt idx="595">
                  <c:v>216344</c:v>
                </c:pt>
                <c:pt idx="596">
                  <c:v>232363</c:v>
                </c:pt>
                <c:pt idx="597">
                  <c:v>226624</c:v>
                </c:pt>
                <c:pt idx="598">
                  <c:v>206979</c:v>
                </c:pt>
                <c:pt idx="599">
                  <c:v>200188</c:v>
                </c:pt>
                <c:pt idx="600">
                  <c:v>198832</c:v>
                </c:pt>
                <c:pt idx="601">
                  <c:v>175632</c:v>
                </c:pt>
                <c:pt idx="602">
                  <c:v>159341</c:v>
                </c:pt>
                <c:pt idx="603">
                  <c:v>148877</c:v>
                </c:pt>
                <c:pt idx="604">
                  <c:v>155934</c:v>
                </c:pt>
                <c:pt idx="605">
                  <c:v>162285</c:v>
                </c:pt>
                <c:pt idx="606">
                  <c:v>125882</c:v>
                </c:pt>
                <c:pt idx="607">
                  <c:v>141388</c:v>
                </c:pt>
                <c:pt idx="608">
                  <c:v>158721</c:v>
                </c:pt>
                <c:pt idx="609">
                  <c:v>145977</c:v>
                </c:pt>
                <c:pt idx="610">
                  <c:v>141226</c:v>
                </c:pt>
                <c:pt idx="611">
                  <c:v>153171</c:v>
                </c:pt>
                <c:pt idx="612">
                  <c:v>155751</c:v>
                </c:pt>
                <c:pt idx="613">
                  <c:v>143694</c:v>
                </c:pt>
                <c:pt idx="614">
                  <c:v>140088</c:v>
                </c:pt>
                <c:pt idx="615">
                  <c:v>127465</c:v>
                </c:pt>
                <c:pt idx="616">
                  <c:v>135486</c:v>
                </c:pt>
                <c:pt idx="617">
                  <c:v>139993</c:v>
                </c:pt>
                <c:pt idx="618">
                  <c:v>119976</c:v>
                </c:pt>
                <c:pt idx="619">
                  <c:v>109724</c:v>
                </c:pt>
                <c:pt idx="620">
                  <c:v>115474</c:v>
                </c:pt>
                <c:pt idx="621">
                  <c:v>124677</c:v>
                </c:pt>
                <c:pt idx="622">
                  <c:v>150023</c:v>
                </c:pt>
                <c:pt idx="623">
                  <c:v>139828</c:v>
                </c:pt>
                <c:pt idx="624">
                  <c:v>139144</c:v>
                </c:pt>
                <c:pt idx="625">
                  <c:v>149035</c:v>
                </c:pt>
                <c:pt idx="626">
                  <c:v>148287</c:v>
                </c:pt>
                <c:pt idx="627">
                  <c:v>137965</c:v>
                </c:pt>
                <c:pt idx="628">
                  <c:v>147762</c:v>
                </c:pt>
                <c:pt idx="629">
                  <c:v>146616</c:v>
                </c:pt>
                <c:pt idx="630">
                  <c:v>132054</c:v>
                </c:pt>
                <c:pt idx="631">
                  <c:v>191907</c:v>
                </c:pt>
                <c:pt idx="632">
                  <c:v>318711</c:v>
                </c:pt>
                <c:pt idx="633">
                  <c:v>429893</c:v>
                </c:pt>
                <c:pt idx="634">
                  <c:v>611037</c:v>
                </c:pt>
                <c:pt idx="635">
                  <c:v>787075</c:v>
                </c:pt>
                <c:pt idx="636">
                  <c:v>863397</c:v>
                </c:pt>
                <c:pt idx="637">
                  <c:v>862857</c:v>
                </c:pt>
                <c:pt idx="638">
                  <c:v>806291</c:v>
                </c:pt>
                <c:pt idx="639">
                  <c:v>636731</c:v>
                </c:pt>
                <c:pt idx="640">
                  <c:v>483402</c:v>
                </c:pt>
                <c:pt idx="641">
                  <c:v>387816</c:v>
                </c:pt>
                <c:pt idx="642">
                  <c:v>301082</c:v>
                </c:pt>
                <c:pt idx="643">
                  <c:v>261967</c:v>
                </c:pt>
                <c:pt idx="644">
                  <c:v>252345</c:v>
                </c:pt>
                <c:pt idx="645">
                  <c:v>256744</c:v>
                </c:pt>
                <c:pt idx="646">
                  <c:v>283551</c:v>
                </c:pt>
                <c:pt idx="647">
                  <c:v>285753</c:v>
                </c:pt>
                <c:pt idx="648">
                  <c:v>277357</c:v>
                </c:pt>
                <c:pt idx="649">
                  <c:v>282916</c:v>
                </c:pt>
                <c:pt idx="650">
                  <c:v>260090</c:v>
                </c:pt>
                <c:pt idx="651">
                  <c:v>224605</c:v>
                </c:pt>
                <c:pt idx="652">
                  <c:v>203623</c:v>
                </c:pt>
                <c:pt idx="653">
                  <c:v>193538</c:v>
                </c:pt>
                <c:pt idx="654">
                  <c:v>183970</c:v>
                </c:pt>
                <c:pt idx="655">
                  <c:v>169737</c:v>
                </c:pt>
                <c:pt idx="656">
                  <c:v>147068</c:v>
                </c:pt>
                <c:pt idx="657">
                  <c:v>136715</c:v>
                </c:pt>
                <c:pt idx="658">
                  <c:v>117850</c:v>
                </c:pt>
                <c:pt idx="659">
                  <c:v>110970</c:v>
                </c:pt>
                <c:pt idx="660">
                  <c:v>126612</c:v>
                </c:pt>
                <c:pt idx="661">
                  <c:v>119172</c:v>
                </c:pt>
                <c:pt idx="662">
                  <c:v>120924</c:v>
                </c:pt>
                <c:pt idx="663">
                  <c:v>123115</c:v>
                </c:pt>
                <c:pt idx="664">
                  <c:v>117993</c:v>
                </c:pt>
                <c:pt idx="665">
                  <c:v>126573</c:v>
                </c:pt>
                <c:pt idx="666">
                  <c:v>160297</c:v>
                </c:pt>
                <c:pt idx="667">
                  <c:v>182260</c:v>
                </c:pt>
                <c:pt idx="668">
                  <c:v>219863</c:v>
                </c:pt>
                <c:pt idx="669">
                  <c:v>246277</c:v>
                </c:pt>
                <c:pt idx="670">
                  <c:v>244530</c:v>
                </c:pt>
                <c:pt idx="671">
                  <c:v>220713</c:v>
                </c:pt>
                <c:pt idx="672">
                  <c:v>213325</c:v>
                </c:pt>
                <c:pt idx="673">
                  <c:v>216992</c:v>
                </c:pt>
                <c:pt idx="674">
                  <c:v>160263</c:v>
                </c:pt>
                <c:pt idx="675">
                  <c:v>147041</c:v>
                </c:pt>
                <c:pt idx="676">
                  <c:v>146148</c:v>
                </c:pt>
                <c:pt idx="677">
                  <c:v>134529</c:v>
                </c:pt>
                <c:pt idx="678">
                  <c:v>124084</c:v>
                </c:pt>
                <c:pt idx="679">
                  <c:v>126545</c:v>
                </c:pt>
                <c:pt idx="680">
                  <c:v>131730</c:v>
                </c:pt>
                <c:pt idx="681">
                  <c:v>132353</c:v>
                </c:pt>
                <c:pt idx="682">
                  <c:v>129183</c:v>
                </c:pt>
                <c:pt idx="683">
                  <c:v>116307</c:v>
                </c:pt>
                <c:pt idx="684">
                  <c:v>104724</c:v>
                </c:pt>
                <c:pt idx="685">
                  <c:v>123747</c:v>
                </c:pt>
                <c:pt idx="686">
                  <c:v>185124</c:v>
                </c:pt>
                <c:pt idx="687">
                  <c:v>269983</c:v>
                </c:pt>
                <c:pt idx="688">
                  <c:v>678226</c:v>
                </c:pt>
                <c:pt idx="689">
                  <c:v>1594241</c:v>
                </c:pt>
                <c:pt idx="690">
                  <c:v>1071790</c:v>
                </c:pt>
                <c:pt idx="691">
                  <c:v>5861217</c:v>
                </c:pt>
                <c:pt idx="692">
                  <c:v>9432606</c:v>
                </c:pt>
                <c:pt idx="693">
                  <c:v>17177799</c:v>
                </c:pt>
                <c:pt idx="694">
                  <c:v>5032187</c:v>
                </c:pt>
                <c:pt idx="695">
                  <c:v>19194616</c:v>
                </c:pt>
                <c:pt idx="696">
                  <c:v>4664261</c:v>
                </c:pt>
                <c:pt idx="697">
                  <c:v>16143156</c:v>
                </c:pt>
                <c:pt idx="698">
                  <c:v>3314460</c:v>
                </c:pt>
                <c:pt idx="699">
                  <c:v>3364309</c:v>
                </c:pt>
                <c:pt idx="700">
                  <c:v>4033326</c:v>
                </c:pt>
                <c:pt idx="701">
                  <c:v>16143989</c:v>
                </c:pt>
                <c:pt idx="702">
                  <c:v>18526204</c:v>
                </c:pt>
                <c:pt idx="703">
                  <c:v>5830923</c:v>
                </c:pt>
                <c:pt idx="704">
                  <c:v>5120640</c:v>
                </c:pt>
                <c:pt idx="705">
                  <c:v>3847177</c:v>
                </c:pt>
                <c:pt idx="706">
                  <c:v>2590678</c:v>
                </c:pt>
                <c:pt idx="707">
                  <c:v>2711498</c:v>
                </c:pt>
                <c:pt idx="708">
                  <c:v>878778</c:v>
                </c:pt>
                <c:pt idx="709">
                  <c:v>1032366</c:v>
                </c:pt>
                <c:pt idx="710">
                  <c:v>1297000</c:v>
                </c:pt>
                <c:pt idx="711">
                  <c:v>975509</c:v>
                </c:pt>
                <c:pt idx="712">
                  <c:v>587042</c:v>
                </c:pt>
                <c:pt idx="713">
                  <c:v>596591</c:v>
                </c:pt>
                <c:pt idx="714">
                  <c:v>413952</c:v>
                </c:pt>
                <c:pt idx="715">
                  <c:v>339206</c:v>
                </c:pt>
                <c:pt idx="716">
                  <c:v>343715</c:v>
                </c:pt>
                <c:pt idx="717">
                  <c:v>292675</c:v>
                </c:pt>
                <c:pt idx="718">
                  <c:v>260953</c:v>
                </c:pt>
                <c:pt idx="719">
                  <c:v>290287</c:v>
                </c:pt>
                <c:pt idx="720">
                  <c:v>317115</c:v>
                </c:pt>
                <c:pt idx="721">
                  <c:v>549605</c:v>
                </c:pt>
                <c:pt idx="722">
                  <c:v>1159002</c:v>
                </c:pt>
                <c:pt idx="723">
                  <c:v>2352057</c:v>
                </c:pt>
                <c:pt idx="724">
                  <c:v>4045154</c:v>
                </c:pt>
                <c:pt idx="725">
                  <c:v>5735042</c:v>
                </c:pt>
                <c:pt idx="726">
                  <c:v>6917158</c:v>
                </c:pt>
                <c:pt idx="727">
                  <c:v>7051524</c:v>
                </c:pt>
                <c:pt idx="728">
                  <c:v>6536975</c:v>
                </c:pt>
                <c:pt idx="729">
                  <c:v>5338939</c:v>
                </c:pt>
                <c:pt idx="730">
                  <c:v>3995109</c:v>
                </c:pt>
                <c:pt idx="731">
                  <c:v>3380505</c:v>
                </c:pt>
                <c:pt idx="732">
                  <c:v>3040119</c:v>
                </c:pt>
                <c:pt idx="733">
                  <c:v>2948156</c:v>
                </c:pt>
                <c:pt idx="734">
                  <c:v>2637924</c:v>
                </c:pt>
                <c:pt idx="735">
                  <c:v>1778708</c:v>
                </c:pt>
                <c:pt idx="736">
                  <c:v>1552021</c:v>
                </c:pt>
                <c:pt idx="737">
                  <c:v>1055574</c:v>
                </c:pt>
                <c:pt idx="738">
                  <c:v>742853</c:v>
                </c:pt>
                <c:pt idx="739">
                  <c:v>587016</c:v>
                </c:pt>
                <c:pt idx="740">
                  <c:v>506198</c:v>
                </c:pt>
                <c:pt idx="741">
                  <c:v>356026</c:v>
                </c:pt>
                <c:pt idx="742">
                  <c:v>300448</c:v>
                </c:pt>
                <c:pt idx="743">
                  <c:v>260979</c:v>
                </c:pt>
                <c:pt idx="744">
                  <c:v>251846</c:v>
                </c:pt>
                <c:pt idx="745">
                  <c:v>256819</c:v>
                </c:pt>
                <c:pt idx="746">
                  <c:v>268301</c:v>
                </c:pt>
                <c:pt idx="747">
                  <c:v>284432</c:v>
                </c:pt>
                <c:pt idx="748">
                  <c:v>285454</c:v>
                </c:pt>
                <c:pt idx="749">
                  <c:v>267814</c:v>
                </c:pt>
                <c:pt idx="750">
                  <c:v>250532</c:v>
                </c:pt>
                <c:pt idx="751">
                  <c:v>241017</c:v>
                </c:pt>
                <c:pt idx="752">
                  <c:v>214770</c:v>
                </c:pt>
                <c:pt idx="753">
                  <c:v>211105</c:v>
                </c:pt>
                <c:pt idx="754">
                  <c:v>184460</c:v>
                </c:pt>
                <c:pt idx="755">
                  <c:v>148957</c:v>
                </c:pt>
                <c:pt idx="756">
                  <c:v>164569</c:v>
                </c:pt>
                <c:pt idx="757">
                  <c:v>154060</c:v>
                </c:pt>
                <c:pt idx="758">
                  <c:v>136924</c:v>
                </c:pt>
                <c:pt idx="759">
                  <c:v>131016</c:v>
                </c:pt>
                <c:pt idx="760">
                  <c:v>142726</c:v>
                </c:pt>
                <c:pt idx="761">
                  <c:v>133754</c:v>
                </c:pt>
                <c:pt idx="762">
                  <c:v>144905</c:v>
                </c:pt>
                <c:pt idx="763">
                  <c:v>157066</c:v>
                </c:pt>
                <c:pt idx="764">
                  <c:v>155837</c:v>
                </c:pt>
                <c:pt idx="765">
                  <c:v>168604</c:v>
                </c:pt>
                <c:pt idx="766">
                  <c:v>152439</c:v>
                </c:pt>
                <c:pt idx="767">
                  <c:v>122520</c:v>
                </c:pt>
                <c:pt idx="768">
                  <c:v>122333</c:v>
                </c:pt>
                <c:pt idx="769">
                  <c:v>150998</c:v>
                </c:pt>
                <c:pt idx="770">
                  <c:v>131819</c:v>
                </c:pt>
                <c:pt idx="771">
                  <c:v>148245</c:v>
                </c:pt>
                <c:pt idx="772">
                  <c:v>168606</c:v>
                </c:pt>
                <c:pt idx="773">
                  <c:v>165781</c:v>
                </c:pt>
                <c:pt idx="774">
                  <c:v>161006</c:v>
                </c:pt>
                <c:pt idx="775">
                  <c:v>135052</c:v>
                </c:pt>
                <c:pt idx="776">
                  <c:v>126819</c:v>
                </c:pt>
                <c:pt idx="777">
                  <c:v>121584</c:v>
                </c:pt>
                <c:pt idx="778">
                  <c:v>108051</c:v>
                </c:pt>
                <c:pt idx="779">
                  <c:v>123584</c:v>
                </c:pt>
                <c:pt idx="780">
                  <c:v>138234</c:v>
                </c:pt>
                <c:pt idx="781">
                  <c:v>143010</c:v>
                </c:pt>
                <c:pt idx="782">
                  <c:v>121605</c:v>
                </c:pt>
                <c:pt idx="783">
                  <c:v>119937</c:v>
                </c:pt>
                <c:pt idx="784">
                  <c:v>130262</c:v>
                </c:pt>
                <c:pt idx="785">
                  <c:v>105009</c:v>
                </c:pt>
                <c:pt idx="786">
                  <c:v>102462</c:v>
                </c:pt>
                <c:pt idx="787">
                  <c:v>106027</c:v>
                </c:pt>
                <c:pt idx="788">
                  <c:v>103757</c:v>
                </c:pt>
                <c:pt idx="789">
                  <c:v>113662</c:v>
                </c:pt>
                <c:pt idx="790">
                  <c:v>129191</c:v>
                </c:pt>
                <c:pt idx="791">
                  <c:v>123843</c:v>
                </c:pt>
                <c:pt idx="792">
                  <c:v>120337</c:v>
                </c:pt>
                <c:pt idx="793">
                  <c:v>135217</c:v>
                </c:pt>
                <c:pt idx="794">
                  <c:v>121655</c:v>
                </c:pt>
                <c:pt idx="795">
                  <c:v>112503</c:v>
                </c:pt>
                <c:pt idx="796">
                  <c:v>128042</c:v>
                </c:pt>
                <c:pt idx="797">
                  <c:v>125396</c:v>
                </c:pt>
                <c:pt idx="798">
                  <c:v>110923</c:v>
                </c:pt>
                <c:pt idx="799">
                  <c:v>113344</c:v>
                </c:pt>
                <c:pt idx="800">
                  <c:v>127011</c:v>
                </c:pt>
                <c:pt idx="801">
                  <c:v>98799</c:v>
                </c:pt>
                <c:pt idx="802">
                  <c:v>106428</c:v>
                </c:pt>
                <c:pt idx="803">
                  <c:v>108178</c:v>
                </c:pt>
                <c:pt idx="804">
                  <c:v>110127</c:v>
                </c:pt>
                <c:pt idx="805">
                  <c:v>123707</c:v>
                </c:pt>
                <c:pt idx="806">
                  <c:v>111387</c:v>
                </c:pt>
                <c:pt idx="807">
                  <c:v>105847</c:v>
                </c:pt>
                <c:pt idx="808">
                  <c:v>131012</c:v>
                </c:pt>
                <c:pt idx="809">
                  <c:v>153261</c:v>
                </c:pt>
                <c:pt idx="810">
                  <c:v>160440</c:v>
                </c:pt>
                <c:pt idx="811">
                  <c:v>225299</c:v>
                </c:pt>
                <c:pt idx="812">
                  <c:v>235049</c:v>
                </c:pt>
                <c:pt idx="813">
                  <c:v>283858</c:v>
                </c:pt>
                <c:pt idx="814">
                  <c:v>364189</c:v>
                </c:pt>
                <c:pt idx="815">
                  <c:v>364508</c:v>
                </c:pt>
                <c:pt idx="816">
                  <c:v>287877</c:v>
                </c:pt>
                <c:pt idx="817">
                  <c:v>281567</c:v>
                </c:pt>
                <c:pt idx="818">
                  <c:v>253622</c:v>
                </c:pt>
                <c:pt idx="819">
                  <c:v>202481</c:v>
                </c:pt>
                <c:pt idx="820">
                  <c:v>196639</c:v>
                </c:pt>
                <c:pt idx="821">
                  <c:v>171531</c:v>
                </c:pt>
                <c:pt idx="822">
                  <c:v>171808</c:v>
                </c:pt>
                <c:pt idx="823">
                  <c:v>206656</c:v>
                </c:pt>
                <c:pt idx="824">
                  <c:v>211708</c:v>
                </c:pt>
                <c:pt idx="825">
                  <c:v>210576</c:v>
                </c:pt>
                <c:pt idx="826">
                  <c:v>231866</c:v>
                </c:pt>
                <c:pt idx="827">
                  <c:v>215656</c:v>
                </c:pt>
                <c:pt idx="828">
                  <c:v>166138</c:v>
                </c:pt>
                <c:pt idx="829">
                  <c:v>195573</c:v>
                </c:pt>
                <c:pt idx="830">
                  <c:v>175452</c:v>
                </c:pt>
                <c:pt idx="831">
                  <c:v>144291</c:v>
                </c:pt>
                <c:pt idx="832">
                  <c:v>133837</c:v>
                </c:pt>
                <c:pt idx="833">
                  <c:v>140555</c:v>
                </c:pt>
                <c:pt idx="834">
                  <c:v>137914</c:v>
                </c:pt>
                <c:pt idx="835">
                  <c:v>165630</c:v>
                </c:pt>
                <c:pt idx="836">
                  <c:v>180253</c:v>
                </c:pt>
                <c:pt idx="837">
                  <c:v>200018</c:v>
                </c:pt>
                <c:pt idx="838">
                  <c:v>212326</c:v>
                </c:pt>
                <c:pt idx="839">
                  <c:v>204684</c:v>
                </c:pt>
                <c:pt idx="840">
                  <c:v>171322</c:v>
                </c:pt>
                <c:pt idx="841">
                  <c:v>139779</c:v>
                </c:pt>
                <c:pt idx="842">
                  <c:v>157907</c:v>
                </c:pt>
                <c:pt idx="843">
                  <c:v>149009</c:v>
                </c:pt>
                <c:pt idx="844">
                  <c:v>117410</c:v>
                </c:pt>
                <c:pt idx="845">
                  <c:v>138063</c:v>
                </c:pt>
                <c:pt idx="846">
                  <c:v>131191</c:v>
                </c:pt>
                <c:pt idx="847">
                  <c:v>92702</c:v>
                </c:pt>
                <c:pt idx="848">
                  <c:v>104932</c:v>
                </c:pt>
                <c:pt idx="849">
                  <c:v>117441</c:v>
                </c:pt>
                <c:pt idx="850">
                  <c:v>104411</c:v>
                </c:pt>
                <c:pt idx="851">
                  <c:v>119836</c:v>
                </c:pt>
                <c:pt idx="852">
                  <c:v>123152</c:v>
                </c:pt>
                <c:pt idx="853">
                  <c:v>120215</c:v>
                </c:pt>
                <c:pt idx="854">
                  <c:v>122709</c:v>
                </c:pt>
                <c:pt idx="855">
                  <c:v>111258</c:v>
                </c:pt>
                <c:pt idx="856">
                  <c:v>104694</c:v>
                </c:pt>
                <c:pt idx="857">
                  <c:v>95279</c:v>
                </c:pt>
                <c:pt idx="858">
                  <c:v>99363</c:v>
                </c:pt>
                <c:pt idx="859">
                  <c:v>94753</c:v>
                </c:pt>
                <c:pt idx="860">
                  <c:v>95573</c:v>
                </c:pt>
                <c:pt idx="861">
                  <c:v>113169</c:v>
                </c:pt>
                <c:pt idx="862">
                  <c:v>106586</c:v>
                </c:pt>
                <c:pt idx="863">
                  <c:v>94201</c:v>
                </c:pt>
                <c:pt idx="864">
                  <c:v>88717</c:v>
                </c:pt>
                <c:pt idx="865">
                  <c:v>84480</c:v>
                </c:pt>
                <c:pt idx="866">
                  <c:v>91118</c:v>
                </c:pt>
                <c:pt idx="867">
                  <c:v>106341</c:v>
                </c:pt>
                <c:pt idx="868">
                  <c:v>112540</c:v>
                </c:pt>
                <c:pt idx="869">
                  <c:v>104059</c:v>
                </c:pt>
                <c:pt idx="870">
                  <c:v>100053</c:v>
                </c:pt>
                <c:pt idx="871">
                  <c:v>93769</c:v>
                </c:pt>
                <c:pt idx="872">
                  <c:v>82059</c:v>
                </c:pt>
                <c:pt idx="873">
                  <c:v>110220</c:v>
                </c:pt>
                <c:pt idx="874">
                  <c:v>111339</c:v>
                </c:pt>
                <c:pt idx="875">
                  <c:v>89891</c:v>
                </c:pt>
                <c:pt idx="876">
                  <c:v>84158</c:v>
                </c:pt>
                <c:pt idx="877">
                  <c:v>92116</c:v>
                </c:pt>
                <c:pt idx="878">
                  <c:v>105417</c:v>
                </c:pt>
                <c:pt idx="879">
                  <c:v>102304</c:v>
                </c:pt>
                <c:pt idx="880">
                  <c:v>89613</c:v>
                </c:pt>
                <c:pt idx="881">
                  <c:v>101935</c:v>
                </c:pt>
                <c:pt idx="882">
                  <c:v>113341</c:v>
                </c:pt>
                <c:pt idx="883">
                  <c:v>102600</c:v>
                </c:pt>
                <c:pt idx="884">
                  <c:v>105847</c:v>
                </c:pt>
                <c:pt idx="885">
                  <c:v>105933</c:v>
                </c:pt>
                <c:pt idx="886">
                  <c:v>100492</c:v>
                </c:pt>
                <c:pt idx="887">
                  <c:v>101056</c:v>
                </c:pt>
                <c:pt idx="888">
                  <c:v>90262</c:v>
                </c:pt>
                <c:pt idx="889">
                  <c:v>87621</c:v>
                </c:pt>
                <c:pt idx="890">
                  <c:v>93595</c:v>
                </c:pt>
                <c:pt idx="891">
                  <c:v>83913</c:v>
                </c:pt>
                <c:pt idx="892">
                  <c:v>97064</c:v>
                </c:pt>
                <c:pt idx="893">
                  <c:v>98643</c:v>
                </c:pt>
                <c:pt idx="894">
                  <c:v>94918</c:v>
                </c:pt>
                <c:pt idx="895">
                  <c:v>122713</c:v>
                </c:pt>
                <c:pt idx="896">
                  <c:v>243526</c:v>
                </c:pt>
                <c:pt idx="897">
                  <c:v>600521</c:v>
                </c:pt>
                <c:pt idx="898">
                  <c:v>1448492</c:v>
                </c:pt>
                <c:pt idx="899">
                  <c:v>2999214</c:v>
                </c:pt>
                <c:pt idx="900">
                  <c:v>5187257</c:v>
                </c:pt>
                <c:pt idx="901">
                  <c:v>7231187</c:v>
                </c:pt>
                <c:pt idx="902">
                  <c:v>8312740</c:v>
                </c:pt>
                <c:pt idx="903">
                  <c:v>8244100</c:v>
                </c:pt>
                <c:pt idx="904">
                  <c:v>7322095</c:v>
                </c:pt>
                <c:pt idx="905">
                  <c:v>5836606</c:v>
                </c:pt>
                <c:pt idx="906">
                  <c:v>4118668</c:v>
                </c:pt>
                <c:pt idx="907">
                  <c:v>2863896</c:v>
                </c:pt>
                <c:pt idx="908">
                  <c:v>1771053</c:v>
                </c:pt>
                <c:pt idx="909">
                  <c:v>1222406</c:v>
                </c:pt>
                <c:pt idx="910">
                  <c:v>988323</c:v>
                </c:pt>
                <c:pt idx="911">
                  <c:v>786745</c:v>
                </c:pt>
                <c:pt idx="912">
                  <c:v>700551</c:v>
                </c:pt>
                <c:pt idx="913">
                  <c:v>636700</c:v>
                </c:pt>
                <c:pt idx="914">
                  <c:v>571966</c:v>
                </c:pt>
                <c:pt idx="915">
                  <c:v>503162</c:v>
                </c:pt>
                <c:pt idx="916">
                  <c:v>442334</c:v>
                </c:pt>
                <c:pt idx="917">
                  <c:v>411561</c:v>
                </c:pt>
                <c:pt idx="918">
                  <c:v>359301</c:v>
                </c:pt>
                <c:pt idx="919">
                  <c:v>307004</c:v>
                </c:pt>
                <c:pt idx="920">
                  <c:v>270399</c:v>
                </c:pt>
                <c:pt idx="921">
                  <c:v>238638</c:v>
                </c:pt>
                <c:pt idx="922">
                  <c:v>202138</c:v>
                </c:pt>
                <c:pt idx="923">
                  <c:v>201802</c:v>
                </c:pt>
                <c:pt idx="924">
                  <c:v>196932</c:v>
                </c:pt>
                <c:pt idx="925">
                  <c:v>172124</c:v>
                </c:pt>
                <c:pt idx="926">
                  <c:v>156421</c:v>
                </c:pt>
                <c:pt idx="927">
                  <c:v>168871</c:v>
                </c:pt>
                <c:pt idx="928">
                  <c:v>179235</c:v>
                </c:pt>
                <c:pt idx="929">
                  <c:v>157406</c:v>
                </c:pt>
                <c:pt idx="930">
                  <c:v>134762</c:v>
                </c:pt>
                <c:pt idx="931">
                  <c:v>166958</c:v>
                </c:pt>
                <c:pt idx="932">
                  <c:v>160161</c:v>
                </c:pt>
                <c:pt idx="933">
                  <c:v>133487</c:v>
                </c:pt>
                <c:pt idx="934">
                  <c:v>141158</c:v>
                </c:pt>
                <c:pt idx="935">
                  <c:v>133855</c:v>
                </c:pt>
                <c:pt idx="936">
                  <c:v>159161</c:v>
                </c:pt>
                <c:pt idx="937">
                  <c:v>146962</c:v>
                </c:pt>
                <c:pt idx="938">
                  <c:v>133844</c:v>
                </c:pt>
                <c:pt idx="939">
                  <c:v>143997</c:v>
                </c:pt>
                <c:pt idx="940">
                  <c:v>136884</c:v>
                </c:pt>
                <c:pt idx="941">
                  <c:v>128557</c:v>
                </c:pt>
                <c:pt idx="942">
                  <c:v>131674</c:v>
                </c:pt>
                <c:pt idx="943">
                  <c:v>144403</c:v>
                </c:pt>
                <c:pt idx="944">
                  <c:v>131014</c:v>
                </c:pt>
                <c:pt idx="945">
                  <c:v>134476</c:v>
                </c:pt>
                <c:pt idx="946">
                  <c:v>134586</c:v>
                </c:pt>
                <c:pt idx="947">
                  <c:v>140007</c:v>
                </c:pt>
                <c:pt idx="948">
                  <c:v>139267</c:v>
                </c:pt>
                <c:pt idx="949">
                  <c:v>124149</c:v>
                </c:pt>
                <c:pt idx="950">
                  <c:v>138313</c:v>
                </c:pt>
                <c:pt idx="951">
                  <c:v>122775</c:v>
                </c:pt>
                <c:pt idx="952">
                  <c:v>106654</c:v>
                </c:pt>
                <c:pt idx="953">
                  <c:v>115614</c:v>
                </c:pt>
                <c:pt idx="954">
                  <c:v>116580</c:v>
                </c:pt>
                <c:pt idx="955">
                  <c:v>133320</c:v>
                </c:pt>
                <c:pt idx="956">
                  <c:v>146354</c:v>
                </c:pt>
                <c:pt idx="957">
                  <c:v>131127</c:v>
                </c:pt>
                <c:pt idx="958">
                  <c:v>129656</c:v>
                </c:pt>
                <c:pt idx="959">
                  <c:v>127352</c:v>
                </c:pt>
                <c:pt idx="960">
                  <c:v>108529</c:v>
                </c:pt>
                <c:pt idx="961">
                  <c:v>111893</c:v>
                </c:pt>
                <c:pt idx="962">
                  <c:v>132342</c:v>
                </c:pt>
                <c:pt idx="963">
                  <c:v>111849</c:v>
                </c:pt>
                <c:pt idx="964">
                  <c:v>115194</c:v>
                </c:pt>
                <c:pt idx="965">
                  <c:v>128716</c:v>
                </c:pt>
                <c:pt idx="966">
                  <c:v>117565</c:v>
                </c:pt>
                <c:pt idx="967">
                  <c:v>123400</c:v>
                </c:pt>
                <c:pt idx="968">
                  <c:v>116327</c:v>
                </c:pt>
                <c:pt idx="969">
                  <c:v>117951</c:v>
                </c:pt>
                <c:pt idx="970">
                  <c:v>102689</c:v>
                </c:pt>
                <c:pt idx="971">
                  <c:v>103533</c:v>
                </c:pt>
                <c:pt idx="972">
                  <c:v>108202</c:v>
                </c:pt>
                <c:pt idx="973">
                  <c:v>120904</c:v>
                </c:pt>
                <c:pt idx="974">
                  <c:v>130544</c:v>
                </c:pt>
                <c:pt idx="975">
                  <c:v>132540</c:v>
                </c:pt>
                <c:pt idx="976">
                  <c:v>137258</c:v>
                </c:pt>
                <c:pt idx="977">
                  <c:v>130697</c:v>
                </c:pt>
                <c:pt idx="978">
                  <c:v>114685</c:v>
                </c:pt>
                <c:pt idx="979">
                  <c:v>118962</c:v>
                </c:pt>
                <c:pt idx="980">
                  <c:v>139120</c:v>
                </c:pt>
                <c:pt idx="981">
                  <c:v>128421</c:v>
                </c:pt>
                <c:pt idx="982">
                  <c:v>116524</c:v>
                </c:pt>
                <c:pt idx="983">
                  <c:v>111553</c:v>
                </c:pt>
                <c:pt idx="984">
                  <c:v>120292</c:v>
                </c:pt>
                <c:pt idx="985">
                  <c:v>128546</c:v>
                </c:pt>
                <c:pt idx="986">
                  <c:v>126095</c:v>
                </c:pt>
                <c:pt idx="987">
                  <c:v>112966</c:v>
                </c:pt>
                <c:pt idx="988">
                  <c:v>120817</c:v>
                </c:pt>
                <c:pt idx="989">
                  <c:v>105046</c:v>
                </c:pt>
                <c:pt idx="990">
                  <c:v>105496</c:v>
                </c:pt>
                <c:pt idx="991">
                  <c:v>110209</c:v>
                </c:pt>
                <c:pt idx="992">
                  <c:v>90529</c:v>
                </c:pt>
                <c:pt idx="993">
                  <c:v>103857</c:v>
                </c:pt>
                <c:pt idx="994">
                  <c:v>112618</c:v>
                </c:pt>
                <c:pt idx="995">
                  <c:v>120073</c:v>
                </c:pt>
                <c:pt idx="996">
                  <c:v>120518</c:v>
                </c:pt>
                <c:pt idx="997">
                  <c:v>115441</c:v>
                </c:pt>
                <c:pt idx="998">
                  <c:v>107339</c:v>
                </c:pt>
                <c:pt idx="999">
                  <c:v>112705</c:v>
                </c:pt>
                <c:pt idx="1000">
                  <c:v>135178</c:v>
                </c:pt>
                <c:pt idx="1001">
                  <c:v>146575</c:v>
                </c:pt>
                <c:pt idx="1002">
                  <c:v>129599</c:v>
                </c:pt>
                <c:pt idx="1003">
                  <c:v>119706</c:v>
                </c:pt>
                <c:pt idx="1004">
                  <c:v>117866</c:v>
                </c:pt>
                <c:pt idx="1005">
                  <c:v>112919</c:v>
                </c:pt>
                <c:pt idx="1006">
                  <c:v>114762</c:v>
                </c:pt>
                <c:pt idx="1007">
                  <c:v>102181</c:v>
                </c:pt>
                <c:pt idx="1008">
                  <c:v>98470</c:v>
                </c:pt>
                <c:pt idx="1009">
                  <c:v>119030</c:v>
                </c:pt>
                <c:pt idx="1010">
                  <c:v>114307</c:v>
                </c:pt>
                <c:pt idx="1011">
                  <c:v>101910</c:v>
                </c:pt>
                <c:pt idx="1012">
                  <c:v>105704</c:v>
                </c:pt>
                <c:pt idx="1013">
                  <c:v>103139</c:v>
                </c:pt>
                <c:pt idx="1014">
                  <c:v>121481</c:v>
                </c:pt>
                <c:pt idx="1015">
                  <c:v>142397</c:v>
                </c:pt>
                <c:pt idx="1016">
                  <c:v>136777</c:v>
                </c:pt>
                <c:pt idx="1017">
                  <c:v>146790</c:v>
                </c:pt>
                <c:pt idx="1018">
                  <c:v>171933</c:v>
                </c:pt>
                <c:pt idx="1019">
                  <c:v>158140</c:v>
                </c:pt>
                <c:pt idx="1020">
                  <c:v>134712</c:v>
                </c:pt>
                <c:pt idx="1021">
                  <c:v>144287</c:v>
                </c:pt>
                <c:pt idx="1022">
                  <c:v>156027</c:v>
                </c:pt>
                <c:pt idx="1023">
                  <c:v>150174</c:v>
                </c:pt>
                <c:pt idx="1024">
                  <c:v>137636</c:v>
                </c:pt>
                <c:pt idx="1025">
                  <c:v>104190</c:v>
                </c:pt>
                <c:pt idx="1026">
                  <c:v>118627</c:v>
                </c:pt>
                <c:pt idx="1027">
                  <c:v>121839</c:v>
                </c:pt>
                <c:pt idx="1028">
                  <c:v>115466</c:v>
                </c:pt>
                <c:pt idx="1029">
                  <c:v>127308</c:v>
                </c:pt>
                <c:pt idx="1030">
                  <c:v>131851</c:v>
                </c:pt>
                <c:pt idx="1031">
                  <c:v>114241</c:v>
                </c:pt>
                <c:pt idx="1032">
                  <c:v>127056</c:v>
                </c:pt>
                <c:pt idx="1033">
                  <c:v>123904</c:v>
                </c:pt>
                <c:pt idx="1034">
                  <c:v>94418</c:v>
                </c:pt>
                <c:pt idx="1035">
                  <c:v>92638</c:v>
                </c:pt>
                <c:pt idx="1036">
                  <c:v>97548</c:v>
                </c:pt>
                <c:pt idx="1037">
                  <c:v>103400</c:v>
                </c:pt>
                <c:pt idx="1038">
                  <c:v>114096</c:v>
                </c:pt>
                <c:pt idx="1039">
                  <c:v>112568</c:v>
                </c:pt>
                <c:pt idx="1040">
                  <c:v>110317</c:v>
                </c:pt>
                <c:pt idx="1041">
                  <c:v>119035</c:v>
                </c:pt>
                <c:pt idx="1042">
                  <c:v>106674</c:v>
                </c:pt>
                <c:pt idx="1043">
                  <c:v>98335</c:v>
                </c:pt>
                <c:pt idx="1044">
                  <c:v>118546</c:v>
                </c:pt>
                <c:pt idx="1045">
                  <c:v>129572</c:v>
                </c:pt>
                <c:pt idx="1046">
                  <c:v>103433</c:v>
                </c:pt>
                <c:pt idx="1047">
                  <c:v>103031</c:v>
                </c:pt>
                <c:pt idx="1048">
                  <c:v>128333</c:v>
                </c:pt>
                <c:pt idx="1049">
                  <c:v>77087</c:v>
                </c:pt>
                <c:pt idx="1050">
                  <c:v>96974</c:v>
                </c:pt>
                <c:pt idx="1051">
                  <c:v>107396</c:v>
                </c:pt>
                <c:pt idx="1052">
                  <c:v>112423</c:v>
                </c:pt>
                <c:pt idx="1053">
                  <c:v>126260</c:v>
                </c:pt>
                <c:pt idx="1054">
                  <c:v>169868</c:v>
                </c:pt>
                <c:pt idx="1055">
                  <c:v>226729</c:v>
                </c:pt>
                <c:pt idx="1056">
                  <c:v>290837</c:v>
                </c:pt>
                <c:pt idx="1057">
                  <c:v>355228</c:v>
                </c:pt>
                <c:pt idx="1058">
                  <c:v>393170</c:v>
                </c:pt>
                <c:pt idx="1059">
                  <c:v>375910</c:v>
                </c:pt>
                <c:pt idx="1060">
                  <c:v>338858</c:v>
                </c:pt>
                <c:pt idx="1061">
                  <c:v>310485</c:v>
                </c:pt>
                <c:pt idx="1062">
                  <c:v>278722</c:v>
                </c:pt>
                <c:pt idx="1063">
                  <c:v>249386</c:v>
                </c:pt>
                <c:pt idx="1064">
                  <c:v>214525</c:v>
                </c:pt>
                <c:pt idx="1065">
                  <c:v>190195</c:v>
                </c:pt>
                <c:pt idx="1066">
                  <c:v>191365</c:v>
                </c:pt>
                <c:pt idx="1067">
                  <c:v>183004</c:v>
                </c:pt>
                <c:pt idx="1068">
                  <c:v>179600</c:v>
                </c:pt>
                <c:pt idx="1069">
                  <c:v>148942</c:v>
                </c:pt>
                <c:pt idx="1070">
                  <c:v>151975</c:v>
                </c:pt>
                <c:pt idx="1071">
                  <c:v>140836</c:v>
                </c:pt>
                <c:pt idx="1072">
                  <c:v>140641</c:v>
                </c:pt>
                <c:pt idx="1073">
                  <c:v>139838</c:v>
                </c:pt>
                <c:pt idx="1074">
                  <c:v>128423</c:v>
                </c:pt>
                <c:pt idx="1075">
                  <c:v>134489</c:v>
                </c:pt>
                <c:pt idx="1076">
                  <c:v>128056</c:v>
                </c:pt>
                <c:pt idx="1077">
                  <c:v>118999</c:v>
                </c:pt>
                <c:pt idx="1078">
                  <c:v>118769</c:v>
                </c:pt>
                <c:pt idx="1079">
                  <c:v>118563</c:v>
                </c:pt>
                <c:pt idx="1080">
                  <c:v>105753</c:v>
                </c:pt>
                <c:pt idx="1081">
                  <c:v>100225</c:v>
                </c:pt>
                <c:pt idx="1082">
                  <c:v>109551</c:v>
                </c:pt>
                <c:pt idx="1083">
                  <c:v>103306</c:v>
                </c:pt>
                <c:pt idx="1084">
                  <c:v>106964</c:v>
                </c:pt>
                <c:pt idx="1085">
                  <c:v>114239</c:v>
                </c:pt>
                <c:pt idx="1086">
                  <c:v>115609</c:v>
                </c:pt>
                <c:pt idx="1087">
                  <c:v>99103</c:v>
                </c:pt>
                <c:pt idx="1088">
                  <c:v>116997</c:v>
                </c:pt>
                <c:pt idx="1089">
                  <c:v>135107</c:v>
                </c:pt>
                <c:pt idx="1090">
                  <c:v>153363</c:v>
                </c:pt>
                <c:pt idx="1091">
                  <c:v>281867</c:v>
                </c:pt>
                <c:pt idx="1092">
                  <c:v>567720</c:v>
                </c:pt>
                <c:pt idx="1093">
                  <c:v>1031511</c:v>
                </c:pt>
                <c:pt idx="1094">
                  <c:v>1802419</c:v>
                </c:pt>
                <c:pt idx="1095">
                  <c:v>2857568</c:v>
                </c:pt>
                <c:pt idx="1096">
                  <c:v>4001648</c:v>
                </c:pt>
                <c:pt idx="1097">
                  <c:v>5041168</c:v>
                </c:pt>
                <c:pt idx="1098">
                  <c:v>5560356</c:v>
                </c:pt>
                <c:pt idx="1099">
                  <c:v>5476312</c:v>
                </c:pt>
                <c:pt idx="1100">
                  <c:v>4910995</c:v>
                </c:pt>
                <c:pt idx="1101">
                  <c:v>4181439</c:v>
                </c:pt>
                <c:pt idx="1102">
                  <c:v>3377925</c:v>
                </c:pt>
                <c:pt idx="1103">
                  <c:v>2407135</c:v>
                </c:pt>
                <c:pt idx="1104">
                  <c:v>1718438</c:v>
                </c:pt>
                <c:pt idx="1105">
                  <c:v>1215987</c:v>
                </c:pt>
                <c:pt idx="1106">
                  <c:v>780709</c:v>
                </c:pt>
                <c:pt idx="1107">
                  <c:v>575271</c:v>
                </c:pt>
                <c:pt idx="1108">
                  <c:v>458109</c:v>
                </c:pt>
                <c:pt idx="1109">
                  <c:v>305326</c:v>
                </c:pt>
                <c:pt idx="1110">
                  <c:v>260100</c:v>
                </c:pt>
                <c:pt idx="1111">
                  <c:v>255118</c:v>
                </c:pt>
                <c:pt idx="1112">
                  <c:v>217824</c:v>
                </c:pt>
                <c:pt idx="1113">
                  <c:v>233743</c:v>
                </c:pt>
                <c:pt idx="1114">
                  <c:v>306583</c:v>
                </c:pt>
                <c:pt idx="1115">
                  <c:v>553141</c:v>
                </c:pt>
                <c:pt idx="1116">
                  <c:v>1117614</c:v>
                </c:pt>
                <c:pt idx="1117">
                  <c:v>1953155</c:v>
                </c:pt>
                <c:pt idx="1118">
                  <c:v>3179895</c:v>
                </c:pt>
                <c:pt idx="1119">
                  <c:v>4846255</c:v>
                </c:pt>
                <c:pt idx="1120">
                  <c:v>6726225</c:v>
                </c:pt>
                <c:pt idx="1121">
                  <c:v>8077174</c:v>
                </c:pt>
                <c:pt idx="1122">
                  <c:v>8650468</c:v>
                </c:pt>
                <c:pt idx="1123">
                  <c:v>8185931</c:v>
                </c:pt>
                <c:pt idx="1124">
                  <c:v>7170769</c:v>
                </c:pt>
                <c:pt idx="1125">
                  <c:v>5962183</c:v>
                </c:pt>
                <c:pt idx="1126">
                  <c:v>4441570</c:v>
                </c:pt>
                <c:pt idx="1127">
                  <c:v>3129578</c:v>
                </c:pt>
                <c:pt idx="1128">
                  <c:v>2207935</c:v>
                </c:pt>
                <c:pt idx="1129">
                  <c:v>1542363</c:v>
                </c:pt>
                <c:pt idx="1130">
                  <c:v>1076509</c:v>
                </c:pt>
                <c:pt idx="1131">
                  <c:v>815883</c:v>
                </c:pt>
                <c:pt idx="1132">
                  <c:v>633704</c:v>
                </c:pt>
                <c:pt idx="1133">
                  <c:v>474508</c:v>
                </c:pt>
                <c:pt idx="1134">
                  <c:v>463486</c:v>
                </c:pt>
                <c:pt idx="1135">
                  <c:v>406488</c:v>
                </c:pt>
                <c:pt idx="1136">
                  <c:v>374990</c:v>
                </c:pt>
                <c:pt idx="1137">
                  <c:v>380987</c:v>
                </c:pt>
                <c:pt idx="1138">
                  <c:v>360875</c:v>
                </c:pt>
                <c:pt idx="1139">
                  <c:v>326621</c:v>
                </c:pt>
                <c:pt idx="1140">
                  <c:v>329886</c:v>
                </c:pt>
                <c:pt idx="1141">
                  <c:v>344142</c:v>
                </c:pt>
                <c:pt idx="1142">
                  <c:v>310982</c:v>
                </c:pt>
                <c:pt idx="1143">
                  <c:v>319618</c:v>
                </c:pt>
                <c:pt idx="1144">
                  <c:v>289586</c:v>
                </c:pt>
                <c:pt idx="1145">
                  <c:v>261698</c:v>
                </c:pt>
                <c:pt idx="1146">
                  <c:v>238186</c:v>
                </c:pt>
                <c:pt idx="1147">
                  <c:v>230041</c:v>
                </c:pt>
                <c:pt idx="1148">
                  <c:v>203454</c:v>
                </c:pt>
                <c:pt idx="1149">
                  <c:v>184853</c:v>
                </c:pt>
                <c:pt idx="1150">
                  <c:v>209772</c:v>
                </c:pt>
                <c:pt idx="1151">
                  <c:v>193561</c:v>
                </c:pt>
                <c:pt idx="1152">
                  <c:v>181719</c:v>
                </c:pt>
                <c:pt idx="1153">
                  <c:v>171034</c:v>
                </c:pt>
                <c:pt idx="1154">
                  <c:v>168805</c:v>
                </c:pt>
                <c:pt idx="1155">
                  <c:v>167541</c:v>
                </c:pt>
                <c:pt idx="1156">
                  <c:v>169309</c:v>
                </c:pt>
                <c:pt idx="1157">
                  <c:v>170003</c:v>
                </c:pt>
                <c:pt idx="1158">
                  <c:v>146314</c:v>
                </c:pt>
                <c:pt idx="1159">
                  <c:v>157052</c:v>
                </c:pt>
                <c:pt idx="1160">
                  <c:v>154831</c:v>
                </c:pt>
                <c:pt idx="1161">
                  <c:v>139067</c:v>
                </c:pt>
                <c:pt idx="1162">
                  <c:v>150955</c:v>
                </c:pt>
                <c:pt idx="1163">
                  <c:v>155235</c:v>
                </c:pt>
                <c:pt idx="1164">
                  <c:v>151851</c:v>
                </c:pt>
                <c:pt idx="1165">
                  <c:v>124155</c:v>
                </c:pt>
                <c:pt idx="1166">
                  <c:v>137008</c:v>
                </c:pt>
                <c:pt idx="1167">
                  <c:v>158781</c:v>
                </c:pt>
                <c:pt idx="1168">
                  <c:v>131211</c:v>
                </c:pt>
                <c:pt idx="1169">
                  <c:v>145642</c:v>
                </c:pt>
                <c:pt idx="1170">
                  <c:v>136294</c:v>
                </c:pt>
                <c:pt idx="1171">
                  <c:v>147048</c:v>
                </c:pt>
                <c:pt idx="1172">
                  <c:v>129284</c:v>
                </c:pt>
                <c:pt idx="1173">
                  <c:v>112960</c:v>
                </c:pt>
                <c:pt idx="1174">
                  <c:v>137598</c:v>
                </c:pt>
                <c:pt idx="1175">
                  <c:v>118690</c:v>
                </c:pt>
                <c:pt idx="1176">
                  <c:v>100842</c:v>
                </c:pt>
                <c:pt idx="1177">
                  <c:v>99400</c:v>
                </c:pt>
                <c:pt idx="1178">
                  <c:v>107718</c:v>
                </c:pt>
                <c:pt idx="1179">
                  <c:v>120612</c:v>
                </c:pt>
                <c:pt idx="1180">
                  <c:v>116382</c:v>
                </c:pt>
                <c:pt idx="1181">
                  <c:v>117203</c:v>
                </c:pt>
                <c:pt idx="1182">
                  <c:v>115053</c:v>
                </c:pt>
                <c:pt idx="1183">
                  <c:v>116721</c:v>
                </c:pt>
                <c:pt idx="1184">
                  <c:v>118772</c:v>
                </c:pt>
                <c:pt idx="1185">
                  <c:v>110287</c:v>
                </c:pt>
                <c:pt idx="1186">
                  <c:v>109070</c:v>
                </c:pt>
                <c:pt idx="1187">
                  <c:v>118809</c:v>
                </c:pt>
                <c:pt idx="1188">
                  <c:v>113574</c:v>
                </c:pt>
                <c:pt idx="1189">
                  <c:v>103918</c:v>
                </c:pt>
                <c:pt idx="1190">
                  <c:v>103245</c:v>
                </c:pt>
                <c:pt idx="1191">
                  <c:v>94278</c:v>
                </c:pt>
                <c:pt idx="1192">
                  <c:v>92491</c:v>
                </c:pt>
                <c:pt idx="1193">
                  <c:v>99213</c:v>
                </c:pt>
                <c:pt idx="1194">
                  <c:v>104193</c:v>
                </c:pt>
                <c:pt idx="1195">
                  <c:v>119914</c:v>
                </c:pt>
                <c:pt idx="1196">
                  <c:v>111504</c:v>
                </c:pt>
                <c:pt idx="1197">
                  <c:v>90977</c:v>
                </c:pt>
                <c:pt idx="1198">
                  <c:v>104244</c:v>
                </c:pt>
                <c:pt idx="1199">
                  <c:v>121996</c:v>
                </c:pt>
                <c:pt idx="1200">
                  <c:v>117024</c:v>
                </c:pt>
                <c:pt idx="1201">
                  <c:v>113638</c:v>
                </c:pt>
                <c:pt idx="1202">
                  <c:v>105178</c:v>
                </c:pt>
                <c:pt idx="1203">
                  <c:v>100743</c:v>
                </c:pt>
                <c:pt idx="1204">
                  <c:v>95850</c:v>
                </c:pt>
                <c:pt idx="1205">
                  <c:v>101509</c:v>
                </c:pt>
                <c:pt idx="1206">
                  <c:v>112672</c:v>
                </c:pt>
                <c:pt idx="1207">
                  <c:v>98980</c:v>
                </c:pt>
                <c:pt idx="1208">
                  <c:v>94009</c:v>
                </c:pt>
                <c:pt idx="1209">
                  <c:v>109614</c:v>
                </c:pt>
                <c:pt idx="1210">
                  <c:v>97841</c:v>
                </c:pt>
                <c:pt idx="1211">
                  <c:v>99834</c:v>
                </c:pt>
                <c:pt idx="1212">
                  <c:v>89072</c:v>
                </c:pt>
                <c:pt idx="1213">
                  <c:v>96195</c:v>
                </c:pt>
                <c:pt idx="1214">
                  <c:v>110714</c:v>
                </c:pt>
                <c:pt idx="1215">
                  <c:v>105107</c:v>
                </c:pt>
                <c:pt idx="1216">
                  <c:v>98663</c:v>
                </c:pt>
                <c:pt idx="1217">
                  <c:v>100235</c:v>
                </c:pt>
                <c:pt idx="1218">
                  <c:v>93041</c:v>
                </c:pt>
                <c:pt idx="1219">
                  <c:v>111062</c:v>
                </c:pt>
                <c:pt idx="1220">
                  <c:v>108721</c:v>
                </c:pt>
                <c:pt idx="1221">
                  <c:v>76188</c:v>
                </c:pt>
                <c:pt idx="1222">
                  <c:v>77815</c:v>
                </c:pt>
                <c:pt idx="1223">
                  <c:v>88205</c:v>
                </c:pt>
                <c:pt idx="1224">
                  <c:v>93742</c:v>
                </c:pt>
                <c:pt idx="1225">
                  <c:v>100486</c:v>
                </c:pt>
                <c:pt idx="1226">
                  <c:v>100063</c:v>
                </c:pt>
                <c:pt idx="1227">
                  <c:v>90909</c:v>
                </c:pt>
                <c:pt idx="1228">
                  <c:v>89870</c:v>
                </c:pt>
                <c:pt idx="1229">
                  <c:v>95274</c:v>
                </c:pt>
                <c:pt idx="1230">
                  <c:v>95204</c:v>
                </c:pt>
                <c:pt idx="1231">
                  <c:v>101932</c:v>
                </c:pt>
                <c:pt idx="1232">
                  <c:v>104458</c:v>
                </c:pt>
                <c:pt idx="1233">
                  <c:v>103268</c:v>
                </c:pt>
                <c:pt idx="1234">
                  <c:v>106267</c:v>
                </c:pt>
                <c:pt idx="1235">
                  <c:v>90299</c:v>
                </c:pt>
                <c:pt idx="1236">
                  <c:v>82968</c:v>
                </c:pt>
                <c:pt idx="1237">
                  <c:v>87737</c:v>
                </c:pt>
                <c:pt idx="1238">
                  <c:v>97430</c:v>
                </c:pt>
                <c:pt idx="1239">
                  <c:v>84220</c:v>
                </c:pt>
                <c:pt idx="1240">
                  <c:v>70016</c:v>
                </c:pt>
                <c:pt idx="1241">
                  <c:v>78605</c:v>
                </c:pt>
                <c:pt idx="1242">
                  <c:v>84495</c:v>
                </c:pt>
                <c:pt idx="1243">
                  <c:v>82438</c:v>
                </c:pt>
                <c:pt idx="1244">
                  <c:v>90067</c:v>
                </c:pt>
                <c:pt idx="1245">
                  <c:v>92236</c:v>
                </c:pt>
                <c:pt idx="1246">
                  <c:v>92240</c:v>
                </c:pt>
                <c:pt idx="1247">
                  <c:v>82576</c:v>
                </c:pt>
                <c:pt idx="1248">
                  <c:v>76272</c:v>
                </c:pt>
                <c:pt idx="1249">
                  <c:v>90709</c:v>
                </c:pt>
                <c:pt idx="1250">
                  <c:v>80926</c:v>
                </c:pt>
                <c:pt idx="1251">
                  <c:v>77487</c:v>
                </c:pt>
                <c:pt idx="1252">
                  <c:v>92635</c:v>
                </c:pt>
                <c:pt idx="1253">
                  <c:v>79634</c:v>
                </c:pt>
                <c:pt idx="1254">
                  <c:v>76877</c:v>
                </c:pt>
                <c:pt idx="1255">
                  <c:v>91499</c:v>
                </c:pt>
                <c:pt idx="1256">
                  <c:v>84337</c:v>
                </c:pt>
                <c:pt idx="1257">
                  <c:v>91953</c:v>
                </c:pt>
                <c:pt idx="1258">
                  <c:v>102567</c:v>
                </c:pt>
                <c:pt idx="1259">
                  <c:v>92694</c:v>
                </c:pt>
                <c:pt idx="1260">
                  <c:v>94149</c:v>
                </c:pt>
                <c:pt idx="1261">
                  <c:v>109683</c:v>
                </c:pt>
                <c:pt idx="1262">
                  <c:v>117074</c:v>
                </c:pt>
                <c:pt idx="1263">
                  <c:v>107077</c:v>
                </c:pt>
                <c:pt idx="1264">
                  <c:v>93127</c:v>
                </c:pt>
                <c:pt idx="1265">
                  <c:v>87698</c:v>
                </c:pt>
                <c:pt idx="1266">
                  <c:v>97478</c:v>
                </c:pt>
                <c:pt idx="1267">
                  <c:v>95174</c:v>
                </c:pt>
                <c:pt idx="1268">
                  <c:v>112400</c:v>
                </c:pt>
                <c:pt idx="1269">
                  <c:v>122262</c:v>
                </c:pt>
                <c:pt idx="1270">
                  <c:v>124047</c:v>
                </c:pt>
                <c:pt idx="1271">
                  <c:v>158817</c:v>
                </c:pt>
                <c:pt idx="1272">
                  <c:v>218097</c:v>
                </c:pt>
                <c:pt idx="1273">
                  <c:v>391017</c:v>
                </c:pt>
                <c:pt idx="1274">
                  <c:v>644753</c:v>
                </c:pt>
                <c:pt idx="1275">
                  <c:v>904289</c:v>
                </c:pt>
                <c:pt idx="1276">
                  <c:v>1315645</c:v>
                </c:pt>
                <c:pt idx="1277">
                  <c:v>1737143</c:v>
                </c:pt>
                <c:pt idx="1278">
                  <c:v>2042066</c:v>
                </c:pt>
                <c:pt idx="1279">
                  <c:v>2187151</c:v>
                </c:pt>
                <c:pt idx="1280">
                  <c:v>2254999</c:v>
                </c:pt>
                <c:pt idx="1281">
                  <c:v>2218539</c:v>
                </c:pt>
                <c:pt idx="1282">
                  <c:v>1995049</c:v>
                </c:pt>
                <c:pt idx="1283">
                  <c:v>1673183</c:v>
                </c:pt>
                <c:pt idx="1284">
                  <c:v>1319668</c:v>
                </c:pt>
                <c:pt idx="1285">
                  <c:v>940998</c:v>
                </c:pt>
                <c:pt idx="1286">
                  <c:v>693010</c:v>
                </c:pt>
                <c:pt idx="1287">
                  <c:v>507543</c:v>
                </c:pt>
                <c:pt idx="1288">
                  <c:v>425365</c:v>
                </c:pt>
                <c:pt idx="1289">
                  <c:v>329522</c:v>
                </c:pt>
                <c:pt idx="1290">
                  <c:v>240915</c:v>
                </c:pt>
                <c:pt idx="1291">
                  <c:v>207709</c:v>
                </c:pt>
                <c:pt idx="1292">
                  <c:v>177849</c:v>
                </c:pt>
                <c:pt idx="1293">
                  <c:v>152822</c:v>
                </c:pt>
                <c:pt idx="1294">
                  <c:v>142583</c:v>
                </c:pt>
                <c:pt idx="1295">
                  <c:v>135733</c:v>
                </c:pt>
                <c:pt idx="1296">
                  <c:v>130070</c:v>
                </c:pt>
                <c:pt idx="1297">
                  <c:v>122264</c:v>
                </c:pt>
                <c:pt idx="1298">
                  <c:v>129498</c:v>
                </c:pt>
                <c:pt idx="1299">
                  <c:v>126056</c:v>
                </c:pt>
                <c:pt idx="1300">
                  <c:v>110689</c:v>
                </c:pt>
                <c:pt idx="1301">
                  <c:v>115738</c:v>
                </c:pt>
                <c:pt idx="1302">
                  <c:v>127062</c:v>
                </c:pt>
                <c:pt idx="1303">
                  <c:v>116946</c:v>
                </c:pt>
                <c:pt idx="1304">
                  <c:v>121588</c:v>
                </c:pt>
                <c:pt idx="1305">
                  <c:v>117819</c:v>
                </c:pt>
                <c:pt idx="1306">
                  <c:v>110245</c:v>
                </c:pt>
                <c:pt idx="1307">
                  <c:v>103304</c:v>
                </c:pt>
                <c:pt idx="1308">
                  <c:v>85074</c:v>
                </c:pt>
                <c:pt idx="1309">
                  <c:v>106967</c:v>
                </c:pt>
                <c:pt idx="1310">
                  <c:v>130747</c:v>
                </c:pt>
                <c:pt idx="1311">
                  <c:v>138053</c:v>
                </c:pt>
                <c:pt idx="1312">
                  <c:v>175498</c:v>
                </c:pt>
                <c:pt idx="1313">
                  <c:v>261800</c:v>
                </c:pt>
                <c:pt idx="1314">
                  <c:v>437883</c:v>
                </c:pt>
                <c:pt idx="1315">
                  <c:v>789383</c:v>
                </c:pt>
                <c:pt idx="1316">
                  <c:v>1341921</c:v>
                </c:pt>
                <c:pt idx="1317">
                  <c:v>1974455</c:v>
                </c:pt>
                <c:pt idx="1318">
                  <c:v>2763951</c:v>
                </c:pt>
                <c:pt idx="1319">
                  <c:v>3664775</c:v>
                </c:pt>
                <c:pt idx="1320">
                  <c:v>4352926</c:v>
                </c:pt>
                <c:pt idx="1321">
                  <c:v>4772923</c:v>
                </c:pt>
                <c:pt idx="1322">
                  <c:v>4748858</c:v>
                </c:pt>
                <c:pt idx="1323">
                  <c:v>4483225</c:v>
                </c:pt>
                <c:pt idx="1324">
                  <c:v>3974352</c:v>
                </c:pt>
                <c:pt idx="1325">
                  <c:v>3235856</c:v>
                </c:pt>
                <c:pt idx="1326">
                  <c:v>2510848</c:v>
                </c:pt>
                <c:pt idx="1327">
                  <c:v>1822548</c:v>
                </c:pt>
                <c:pt idx="1328">
                  <c:v>1255418</c:v>
                </c:pt>
                <c:pt idx="1329">
                  <c:v>957510</c:v>
                </c:pt>
                <c:pt idx="1330">
                  <c:v>780154</c:v>
                </c:pt>
                <c:pt idx="1331">
                  <c:v>778644</c:v>
                </c:pt>
                <c:pt idx="1332">
                  <c:v>986973</c:v>
                </c:pt>
                <c:pt idx="1333">
                  <c:v>1532415</c:v>
                </c:pt>
                <c:pt idx="1334">
                  <c:v>2383907</c:v>
                </c:pt>
                <c:pt idx="1335">
                  <c:v>3285562</c:v>
                </c:pt>
                <c:pt idx="1336">
                  <c:v>4231155</c:v>
                </c:pt>
                <c:pt idx="1337">
                  <c:v>4962880</c:v>
                </c:pt>
                <c:pt idx="1338">
                  <c:v>5522446</c:v>
                </c:pt>
                <c:pt idx="1339">
                  <c:v>5630153</c:v>
                </c:pt>
                <c:pt idx="1340">
                  <c:v>5196982</c:v>
                </c:pt>
                <c:pt idx="1341">
                  <c:v>4548529</c:v>
                </c:pt>
                <c:pt idx="1342">
                  <c:v>3747960</c:v>
                </c:pt>
                <c:pt idx="1343">
                  <c:v>3007075</c:v>
                </c:pt>
                <c:pt idx="1344">
                  <c:v>2301301</c:v>
                </c:pt>
                <c:pt idx="1345">
                  <c:v>1759709</c:v>
                </c:pt>
                <c:pt idx="1346">
                  <c:v>1268379</c:v>
                </c:pt>
                <c:pt idx="1347">
                  <c:v>957534</c:v>
                </c:pt>
                <c:pt idx="1348">
                  <c:v>758011</c:v>
                </c:pt>
                <c:pt idx="1349">
                  <c:v>550819</c:v>
                </c:pt>
                <c:pt idx="1350">
                  <c:v>492042</c:v>
                </c:pt>
                <c:pt idx="1351">
                  <c:v>448555</c:v>
                </c:pt>
                <c:pt idx="1352">
                  <c:v>358569</c:v>
                </c:pt>
                <c:pt idx="1353">
                  <c:v>360386</c:v>
                </c:pt>
                <c:pt idx="1354">
                  <c:v>384969</c:v>
                </c:pt>
                <c:pt idx="1355">
                  <c:v>368165</c:v>
                </c:pt>
                <c:pt idx="1356">
                  <c:v>359039</c:v>
                </c:pt>
                <c:pt idx="1357">
                  <c:v>357034</c:v>
                </c:pt>
                <c:pt idx="1358">
                  <c:v>352917</c:v>
                </c:pt>
                <c:pt idx="1359">
                  <c:v>341262</c:v>
                </c:pt>
                <c:pt idx="1360">
                  <c:v>317667</c:v>
                </c:pt>
                <c:pt idx="1361">
                  <c:v>291120</c:v>
                </c:pt>
                <c:pt idx="1362">
                  <c:v>269798</c:v>
                </c:pt>
                <c:pt idx="1363">
                  <c:v>223135</c:v>
                </c:pt>
                <c:pt idx="1364">
                  <c:v>231735</c:v>
                </c:pt>
                <c:pt idx="1365">
                  <c:v>248324</c:v>
                </c:pt>
                <c:pt idx="1366">
                  <c:v>220423</c:v>
                </c:pt>
                <c:pt idx="1367">
                  <c:v>197092</c:v>
                </c:pt>
                <c:pt idx="1368">
                  <c:v>191401</c:v>
                </c:pt>
                <c:pt idx="1369">
                  <c:v>180946</c:v>
                </c:pt>
                <c:pt idx="1370">
                  <c:v>185195</c:v>
                </c:pt>
                <c:pt idx="1371">
                  <c:v>197679</c:v>
                </c:pt>
                <c:pt idx="1372">
                  <c:v>194501</c:v>
                </c:pt>
                <c:pt idx="1373">
                  <c:v>175684</c:v>
                </c:pt>
                <c:pt idx="1374">
                  <c:v>163329</c:v>
                </c:pt>
                <c:pt idx="1375">
                  <c:v>157102</c:v>
                </c:pt>
                <c:pt idx="1376">
                  <c:v>173888</c:v>
                </c:pt>
                <c:pt idx="1377">
                  <c:v>194577</c:v>
                </c:pt>
                <c:pt idx="1378">
                  <c:v>169199</c:v>
                </c:pt>
                <c:pt idx="1379">
                  <c:v>150381</c:v>
                </c:pt>
                <c:pt idx="1380">
                  <c:v>165464</c:v>
                </c:pt>
                <c:pt idx="1381">
                  <c:v>152002</c:v>
                </c:pt>
                <c:pt idx="1382">
                  <c:v>133960</c:v>
                </c:pt>
                <c:pt idx="1383">
                  <c:v>129820</c:v>
                </c:pt>
                <c:pt idx="1384">
                  <c:v>134075</c:v>
                </c:pt>
                <c:pt idx="1385">
                  <c:v>153253</c:v>
                </c:pt>
                <c:pt idx="1386">
                  <c:v>123023</c:v>
                </c:pt>
                <c:pt idx="1387">
                  <c:v>124723</c:v>
                </c:pt>
                <c:pt idx="1388">
                  <c:v>147174</c:v>
                </c:pt>
                <c:pt idx="1389">
                  <c:v>150482</c:v>
                </c:pt>
                <c:pt idx="1390">
                  <c:v>121531</c:v>
                </c:pt>
                <c:pt idx="1391">
                  <c:v>121809</c:v>
                </c:pt>
                <c:pt idx="1392">
                  <c:v>130622</c:v>
                </c:pt>
                <c:pt idx="1393">
                  <c:v>136821</c:v>
                </c:pt>
                <c:pt idx="1394">
                  <c:v>129729</c:v>
                </c:pt>
                <c:pt idx="1395">
                  <c:v>95901</c:v>
                </c:pt>
                <c:pt idx="1396">
                  <c:v>98789</c:v>
                </c:pt>
                <c:pt idx="1397">
                  <c:v>113846</c:v>
                </c:pt>
                <c:pt idx="1398">
                  <c:v>117891</c:v>
                </c:pt>
                <c:pt idx="1399">
                  <c:v>127648</c:v>
                </c:pt>
                <c:pt idx="1400">
                  <c:v>193145</c:v>
                </c:pt>
                <c:pt idx="1401">
                  <c:v>300291</c:v>
                </c:pt>
                <c:pt idx="1402">
                  <c:v>462478</c:v>
                </c:pt>
                <c:pt idx="1403">
                  <c:v>673519</c:v>
                </c:pt>
                <c:pt idx="1404">
                  <c:v>1031336</c:v>
                </c:pt>
                <c:pt idx="1405">
                  <c:v>1484965</c:v>
                </c:pt>
                <c:pt idx="1406">
                  <c:v>1905092</c:v>
                </c:pt>
                <c:pt idx="1407">
                  <c:v>2205872</c:v>
                </c:pt>
                <c:pt idx="1408">
                  <c:v>2364013</c:v>
                </c:pt>
                <c:pt idx="1409">
                  <c:v>2456247</c:v>
                </c:pt>
                <c:pt idx="1410">
                  <c:v>2389498</c:v>
                </c:pt>
                <c:pt idx="1411">
                  <c:v>2068433</c:v>
                </c:pt>
                <c:pt idx="1412">
                  <c:v>1743496</c:v>
                </c:pt>
                <c:pt idx="1413">
                  <c:v>1378038</c:v>
                </c:pt>
                <c:pt idx="1414">
                  <c:v>1022239</c:v>
                </c:pt>
                <c:pt idx="1415">
                  <c:v>836573</c:v>
                </c:pt>
                <c:pt idx="1416">
                  <c:v>601348</c:v>
                </c:pt>
                <c:pt idx="1417">
                  <c:v>395528</c:v>
                </c:pt>
                <c:pt idx="1418">
                  <c:v>360387</c:v>
                </c:pt>
                <c:pt idx="1419">
                  <c:v>329606</c:v>
                </c:pt>
                <c:pt idx="1420">
                  <c:v>287541</c:v>
                </c:pt>
                <c:pt idx="1421">
                  <c:v>258378</c:v>
                </c:pt>
                <c:pt idx="1422">
                  <c:v>191924</c:v>
                </c:pt>
                <c:pt idx="1423">
                  <c:v>157180</c:v>
                </c:pt>
                <c:pt idx="1424">
                  <c:v>159506</c:v>
                </c:pt>
                <c:pt idx="1425">
                  <c:v>184770</c:v>
                </c:pt>
                <c:pt idx="1426">
                  <c:v>172780</c:v>
                </c:pt>
                <c:pt idx="1427">
                  <c:v>154940</c:v>
                </c:pt>
                <c:pt idx="1428">
                  <c:v>160383</c:v>
                </c:pt>
                <c:pt idx="1429">
                  <c:v>133791</c:v>
                </c:pt>
                <c:pt idx="1430">
                  <c:v>164450</c:v>
                </c:pt>
                <c:pt idx="1431">
                  <c:v>192446</c:v>
                </c:pt>
                <c:pt idx="1432">
                  <c:v>181286</c:v>
                </c:pt>
                <c:pt idx="1433">
                  <c:v>172696</c:v>
                </c:pt>
                <c:pt idx="1434">
                  <c:v>173322</c:v>
                </c:pt>
                <c:pt idx="1435">
                  <c:v>170939</c:v>
                </c:pt>
                <c:pt idx="1436">
                  <c:v>153332</c:v>
                </c:pt>
                <c:pt idx="1437">
                  <c:v>146143</c:v>
                </c:pt>
                <c:pt idx="1438">
                  <c:v>144932</c:v>
                </c:pt>
                <c:pt idx="1439">
                  <c:v>141097</c:v>
                </c:pt>
                <c:pt idx="1440">
                  <c:v>125056</c:v>
                </c:pt>
                <c:pt idx="1441">
                  <c:v>128426</c:v>
                </c:pt>
                <c:pt idx="1442">
                  <c:v>130702</c:v>
                </c:pt>
                <c:pt idx="1443">
                  <c:v>126462</c:v>
                </c:pt>
                <c:pt idx="1444">
                  <c:v>124297</c:v>
                </c:pt>
                <c:pt idx="1445">
                  <c:v>116267</c:v>
                </c:pt>
                <c:pt idx="1446">
                  <c:v>111888</c:v>
                </c:pt>
                <c:pt idx="1447">
                  <c:v>101844</c:v>
                </c:pt>
                <c:pt idx="1448">
                  <c:v>107735</c:v>
                </c:pt>
                <c:pt idx="1449">
                  <c:v>105371</c:v>
                </c:pt>
                <c:pt idx="1450">
                  <c:v>87644</c:v>
                </c:pt>
                <c:pt idx="1451">
                  <c:v>97718</c:v>
                </c:pt>
                <c:pt idx="1452">
                  <c:v>89202</c:v>
                </c:pt>
                <c:pt idx="1453">
                  <c:v>79705</c:v>
                </c:pt>
                <c:pt idx="1454">
                  <c:v>82559</c:v>
                </c:pt>
                <c:pt idx="1455">
                  <c:v>105734</c:v>
                </c:pt>
                <c:pt idx="1456">
                  <c:v>96176</c:v>
                </c:pt>
                <c:pt idx="1457">
                  <c:v>87656</c:v>
                </c:pt>
                <c:pt idx="1458">
                  <c:v>90835</c:v>
                </c:pt>
                <c:pt idx="1459">
                  <c:v>108227</c:v>
                </c:pt>
                <c:pt idx="1460">
                  <c:v>110296</c:v>
                </c:pt>
                <c:pt idx="1461">
                  <c:v>97114</c:v>
                </c:pt>
                <c:pt idx="1462">
                  <c:v>96493</c:v>
                </c:pt>
                <c:pt idx="1463">
                  <c:v>104339</c:v>
                </c:pt>
                <c:pt idx="1464">
                  <c:v>99988</c:v>
                </c:pt>
                <c:pt idx="1465">
                  <c:v>94497</c:v>
                </c:pt>
                <c:pt idx="1466">
                  <c:v>94547</c:v>
                </c:pt>
                <c:pt idx="1467">
                  <c:v>85752</c:v>
                </c:pt>
                <c:pt idx="1468">
                  <c:v>95699</c:v>
                </c:pt>
                <c:pt idx="1469">
                  <c:v>102349</c:v>
                </c:pt>
                <c:pt idx="1470">
                  <c:v>82706</c:v>
                </c:pt>
                <c:pt idx="1471">
                  <c:v>86716</c:v>
                </c:pt>
                <c:pt idx="1472">
                  <c:v>94251</c:v>
                </c:pt>
                <c:pt idx="1473">
                  <c:v>89625</c:v>
                </c:pt>
                <c:pt idx="1474">
                  <c:v>88933</c:v>
                </c:pt>
                <c:pt idx="1475">
                  <c:v>118071</c:v>
                </c:pt>
                <c:pt idx="1476">
                  <c:v>114372</c:v>
                </c:pt>
                <c:pt idx="1477">
                  <c:v>83263</c:v>
                </c:pt>
                <c:pt idx="1478">
                  <c:v>85390</c:v>
                </c:pt>
                <c:pt idx="1479">
                  <c:v>82438</c:v>
                </c:pt>
                <c:pt idx="1480">
                  <c:v>93552</c:v>
                </c:pt>
                <c:pt idx="1481">
                  <c:v>97905</c:v>
                </c:pt>
                <c:pt idx="1482">
                  <c:v>103584</c:v>
                </c:pt>
                <c:pt idx="1483">
                  <c:v>88647</c:v>
                </c:pt>
                <c:pt idx="1484">
                  <c:v>86198</c:v>
                </c:pt>
                <c:pt idx="1485">
                  <c:v>83895</c:v>
                </c:pt>
                <c:pt idx="1486">
                  <c:v>89144</c:v>
                </c:pt>
                <c:pt idx="1487">
                  <c:v>86511</c:v>
                </c:pt>
                <c:pt idx="1488">
                  <c:v>85777</c:v>
                </c:pt>
                <c:pt idx="1489">
                  <c:v>88806</c:v>
                </c:pt>
                <c:pt idx="1490">
                  <c:v>74372</c:v>
                </c:pt>
                <c:pt idx="1491">
                  <c:v>78103</c:v>
                </c:pt>
                <c:pt idx="1492">
                  <c:v>104992</c:v>
                </c:pt>
                <c:pt idx="1493">
                  <c:v>94879</c:v>
                </c:pt>
                <c:pt idx="1494">
                  <c:v>78479</c:v>
                </c:pt>
                <c:pt idx="1495">
                  <c:v>95910</c:v>
                </c:pt>
                <c:pt idx="1496">
                  <c:v>86428</c:v>
                </c:pt>
                <c:pt idx="1497">
                  <c:v>96611</c:v>
                </c:pt>
                <c:pt idx="1498">
                  <c:v>104040</c:v>
                </c:pt>
                <c:pt idx="1499">
                  <c:v>101357</c:v>
                </c:pt>
                <c:pt idx="1500">
                  <c:v>86669</c:v>
                </c:pt>
                <c:pt idx="1501">
                  <c:v>75424</c:v>
                </c:pt>
                <c:pt idx="1502">
                  <c:v>98425</c:v>
                </c:pt>
                <c:pt idx="1503">
                  <c:v>101148</c:v>
                </c:pt>
                <c:pt idx="1504">
                  <c:v>87682</c:v>
                </c:pt>
                <c:pt idx="1505">
                  <c:v>79422</c:v>
                </c:pt>
                <c:pt idx="1506">
                  <c:v>102091</c:v>
                </c:pt>
                <c:pt idx="1507">
                  <c:v>125497</c:v>
                </c:pt>
                <c:pt idx="1508">
                  <c:v>136649</c:v>
                </c:pt>
                <c:pt idx="1509">
                  <c:v>185864</c:v>
                </c:pt>
                <c:pt idx="1510">
                  <c:v>247003</c:v>
                </c:pt>
                <c:pt idx="1511">
                  <c:v>408306</c:v>
                </c:pt>
                <c:pt idx="1512">
                  <c:v>634463</c:v>
                </c:pt>
                <c:pt idx="1513">
                  <c:v>897063</c:v>
                </c:pt>
                <c:pt idx="1514">
                  <c:v>1251529</c:v>
                </c:pt>
                <c:pt idx="1515">
                  <c:v>1608735</c:v>
                </c:pt>
                <c:pt idx="1516">
                  <c:v>1939594</c:v>
                </c:pt>
                <c:pt idx="1517">
                  <c:v>2323597</c:v>
                </c:pt>
                <c:pt idx="1518">
                  <c:v>2618615</c:v>
                </c:pt>
                <c:pt idx="1519">
                  <c:v>2879049</c:v>
                </c:pt>
                <c:pt idx="1520">
                  <c:v>3312929</c:v>
                </c:pt>
                <c:pt idx="1521">
                  <c:v>3856574</c:v>
                </c:pt>
                <c:pt idx="1522">
                  <c:v>4418233</c:v>
                </c:pt>
                <c:pt idx="1523">
                  <c:v>5110725</c:v>
                </c:pt>
                <c:pt idx="1524">
                  <c:v>6026810</c:v>
                </c:pt>
                <c:pt idx="1525">
                  <c:v>6503493</c:v>
                </c:pt>
                <c:pt idx="1526">
                  <c:v>6652743</c:v>
                </c:pt>
                <c:pt idx="1527">
                  <c:v>6905138</c:v>
                </c:pt>
                <c:pt idx="1528">
                  <c:v>6736456</c:v>
                </c:pt>
                <c:pt idx="1529">
                  <c:v>5987319</c:v>
                </c:pt>
                <c:pt idx="1530">
                  <c:v>5052964</c:v>
                </c:pt>
                <c:pt idx="1531">
                  <c:v>3932396</c:v>
                </c:pt>
                <c:pt idx="1532">
                  <c:v>3017771</c:v>
                </c:pt>
                <c:pt idx="1533">
                  <c:v>2342934</c:v>
                </c:pt>
                <c:pt idx="1534">
                  <c:v>1744364</c:v>
                </c:pt>
                <c:pt idx="1535">
                  <c:v>1264646</c:v>
                </c:pt>
                <c:pt idx="1536">
                  <c:v>1022945</c:v>
                </c:pt>
                <c:pt idx="1537">
                  <c:v>763492</c:v>
                </c:pt>
                <c:pt idx="1538">
                  <c:v>657195</c:v>
                </c:pt>
                <c:pt idx="1539">
                  <c:v>636771</c:v>
                </c:pt>
                <c:pt idx="1540">
                  <c:v>552945</c:v>
                </c:pt>
                <c:pt idx="1541">
                  <c:v>568794</c:v>
                </c:pt>
                <c:pt idx="1542">
                  <c:v>576713</c:v>
                </c:pt>
                <c:pt idx="1543">
                  <c:v>527205</c:v>
                </c:pt>
                <c:pt idx="1544">
                  <c:v>524983</c:v>
                </c:pt>
                <c:pt idx="1545">
                  <c:v>528025</c:v>
                </c:pt>
                <c:pt idx="1546">
                  <c:v>494013</c:v>
                </c:pt>
                <c:pt idx="1547">
                  <c:v>471340</c:v>
                </c:pt>
                <c:pt idx="1548">
                  <c:v>407363</c:v>
                </c:pt>
                <c:pt idx="1549">
                  <c:v>340274</c:v>
                </c:pt>
                <c:pt idx="1550">
                  <c:v>328776</c:v>
                </c:pt>
                <c:pt idx="1551">
                  <c:v>286953</c:v>
                </c:pt>
                <c:pt idx="1552">
                  <c:v>235922</c:v>
                </c:pt>
                <c:pt idx="1553">
                  <c:v>242672</c:v>
                </c:pt>
                <c:pt idx="1554">
                  <c:v>253991</c:v>
                </c:pt>
                <c:pt idx="1555">
                  <c:v>230875</c:v>
                </c:pt>
                <c:pt idx="1556">
                  <c:v>234390</c:v>
                </c:pt>
                <c:pt idx="1557">
                  <c:v>249059</c:v>
                </c:pt>
                <c:pt idx="1558">
                  <c:v>243369</c:v>
                </c:pt>
                <c:pt idx="1559">
                  <c:v>244923</c:v>
                </c:pt>
                <c:pt idx="1560">
                  <c:v>239698</c:v>
                </c:pt>
                <c:pt idx="1561">
                  <c:v>213172</c:v>
                </c:pt>
                <c:pt idx="1562">
                  <c:v>220135</c:v>
                </c:pt>
                <c:pt idx="1563">
                  <c:v>183808</c:v>
                </c:pt>
                <c:pt idx="1564">
                  <c:v>178357</c:v>
                </c:pt>
                <c:pt idx="1565">
                  <c:v>183870</c:v>
                </c:pt>
                <c:pt idx="1566">
                  <c:v>193196</c:v>
                </c:pt>
                <c:pt idx="1567">
                  <c:v>195662</c:v>
                </c:pt>
                <c:pt idx="1568">
                  <c:v>195356</c:v>
                </c:pt>
                <c:pt idx="1569">
                  <c:v>193566</c:v>
                </c:pt>
                <c:pt idx="1570">
                  <c:v>160785</c:v>
                </c:pt>
                <c:pt idx="1571">
                  <c:v>152417</c:v>
                </c:pt>
                <c:pt idx="1572">
                  <c:v>177328</c:v>
                </c:pt>
                <c:pt idx="1573">
                  <c:v>165993</c:v>
                </c:pt>
                <c:pt idx="1574">
                  <c:v>163011</c:v>
                </c:pt>
                <c:pt idx="1575">
                  <c:v>168267</c:v>
                </c:pt>
                <c:pt idx="1576">
                  <c:v>179328</c:v>
                </c:pt>
                <c:pt idx="1577">
                  <c:v>184740</c:v>
                </c:pt>
                <c:pt idx="1578">
                  <c:v>180695</c:v>
                </c:pt>
                <c:pt idx="1579">
                  <c:v>181181</c:v>
                </c:pt>
                <c:pt idx="1580">
                  <c:v>161528</c:v>
                </c:pt>
                <c:pt idx="1581">
                  <c:v>170059</c:v>
                </c:pt>
                <c:pt idx="1582">
                  <c:v>170532</c:v>
                </c:pt>
                <c:pt idx="1583">
                  <c:v>191063</c:v>
                </c:pt>
                <c:pt idx="1584">
                  <c:v>232609</c:v>
                </c:pt>
                <c:pt idx="1585">
                  <c:v>262261</c:v>
                </c:pt>
                <c:pt idx="1586">
                  <c:v>310649</c:v>
                </c:pt>
                <c:pt idx="1587">
                  <c:v>329015</c:v>
                </c:pt>
                <c:pt idx="1588">
                  <c:v>329153</c:v>
                </c:pt>
                <c:pt idx="1589">
                  <c:v>351919</c:v>
                </c:pt>
                <c:pt idx="1590">
                  <c:v>329425</c:v>
                </c:pt>
                <c:pt idx="1591">
                  <c:v>332396</c:v>
                </c:pt>
                <c:pt idx="1592">
                  <c:v>360807</c:v>
                </c:pt>
                <c:pt idx="1593">
                  <c:v>349217</c:v>
                </c:pt>
                <c:pt idx="1594">
                  <c:v>307643</c:v>
                </c:pt>
                <c:pt idx="1595">
                  <c:v>314876</c:v>
                </c:pt>
                <c:pt idx="1596">
                  <c:v>291509</c:v>
                </c:pt>
                <c:pt idx="1597">
                  <c:v>272468</c:v>
                </c:pt>
                <c:pt idx="1598">
                  <c:v>342505</c:v>
                </c:pt>
                <c:pt idx="1599">
                  <c:v>340464</c:v>
                </c:pt>
                <c:pt idx="1600">
                  <c:v>379536</c:v>
                </c:pt>
                <c:pt idx="1601">
                  <c:v>365567</c:v>
                </c:pt>
                <c:pt idx="1602">
                  <c:v>357747</c:v>
                </c:pt>
                <c:pt idx="1603">
                  <c:v>372264</c:v>
                </c:pt>
                <c:pt idx="1604">
                  <c:v>379062</c:v>
                </c:pt>
                <c:pt idx="1605">
                  <c:v>320914</c:v>
                </c:pt>
                <c:pt idx="1606">
                  <c:v>267743</c:v>
                </c:pt>
                <c:pt idx="1607">
                  <c:v>276724</c:v>
                </c:pt>
                <c:pt idx="1608">
                  <c:v>256672</c:v>
                </c:pt>
                <c:pt idx="1609">
                  <c:v>232609</c:v>
                </c:pt>
                <c:pt idx="1610">
                  <c:v>210107</c:v>
                </c:pt>
                <c:pt idx="1611">
                  <c:v>166537</c:v>
                </c:pt>
                <c:pt idx="1612">
                  <c:v>163775</c:v>
                </c:pt>
                <c:pt idx="1613">
                  <c:v>172991</c:v>
                </c:pt>
                <c:pt idx="1614">
                  <c:v>199393</c:v>
                </c:pt>
                <c:pt idx="1615">
                  <c:v>236757</c:v>
                </c:pt>
                <c:pt idx="1616">
                  <c:v>240862</c:v>
                </c:pt>
                <c:pt idx="1617">
                  <c:v>238344</c:v>
                </c:pt>
                <c:pt idx="1618">
                  <c:v>278311</c:v>
                </c:pt>
                <c:pt idx="1619">
                  <c:v>288415</c:v>
                </c:pt>
                <c:pt idx="1620">
                  <c:v>232749</c:v>
                </c:pt>
                <c:pt idx="1621">
                  <c:v>220348</c:v>
                </c:pt>
                <c:pt idx="1622">
                  <c:v>223599</c:v>
                </c:pt>
                <c:pt idx="1623">
                  <c:v>214895</c:v>
                </c:pt>
                <c:pt idx="1624">
                  <c:v>211745</c:v>
                </c:pt>
                <c:pt idx="1625">
                  <c:v>185044</c:v>
                </c:pt>
                <c:pt idx="1626">
                  <c:v>174933</c:v>
                </c:pt>
                <c:pt idx="1627">
                  <c:v>153563</c:v>
                </c:pt>
                <c:pt idx="1628">
                  <c:v>120133</c:v>
                </c:pt>
                <c:pt idx="1629">
                  <c:v>105170</c:v>
                </c:pt>
                <c:pt idx="1630">
                  <c:v>108115</c:v>
                </c:pt>
                <c:pt idx="1631">
                  <c:v>107134</c:v>
                </c:pt>
                <c:pt idx="1632">
                  <c:v>105875</c:v>
                </c:pt>
                <c:pt idx="1633">
                  <c:v>97870</c:v>
                </c:pt>
                <c:pt idx="1634">
                  <c:v>114405</c:v>
                </c:pt>
                <c:pt idx="1635">
                  <c:v>104062</c:v>
                </c:pt>
                <c:pt idx="1636">
                  <c:v>90160</c:v>
                </c:pt>
                <c:pt idx="1637">
                  <c:v>99901</c:v>
                </c:pt>
                <c:pt idx="1638">
                  <c:v>99647</c:v>
                </c:pt>
                <c:pt idx="1639">
                  <c:v>103416</c:v>
                </c:pt>
                <c:pt idx="1640">
                  <c:v>99108</c:v>
                </c:pt>
                <c:pt idx="1641">
                  <c:v>87726</c:v>
                </c:pt>
                <c:pt idx="1642">
                  <c:v>94005</c:v>
                </c:pt>
                <c:pt idx="1643">
                  <c:v>101673</c:v>
                </c:pt>
                <c:pt idx="1644">
                  <c:v>113440</c:v>
                </c:pt>
                <c:pt idx="1645">
                  <c:v>99820</c:v>
                </c:pt>
                <c:pt idx="1646">
                  <c:v>88043</c:v>
                </c:pt>
                <c:pt idx="1647">
                  <c:v>95731</c:v>
                </c:pt>
                <c:pt idx="1648">
                  <c:v>95588</c:v>
                </c:pt>
                <c:pt idx="1649">
                  <c:v>106856</c:v>
                </c:pt>
                <c:pt idx="1650">
                  <c:v>83431</c:v>
                </c:pt>
                <c:pt idx="1651">
                  <c:v>85134</c:v>
                </c:pt>
                <c:pt idx="1652">
                  <c:v>111516</c:v>
                </c:pt>
                <c:pt idx="1653">
                  <c:v>125873</c:v>
                </c:pt>
                <c:pt idx="1654">
                  <c:v>146361</c:v>
                </c:pt>
                <c:pt idx="1655">
                  <c:v>236585</c:v>
                </c:pt>
                <c:pt idx="1656">
                  <c:v>402249</c:v>
                </c:pt>
                <c:pt idx="1657">
                  <c:v>679855</c:v>
                </c:pt>
                <c:pt idx="1658">
                  <c:v>1207910</c:v>
                </c:pt>
                <c:pt idx="1659">
                  <c:v>1876277</c:v>
                </c:pt>
                <c:pt idx="1660">
                  <c:v>2645595</c:v>
                </c:pt>
                <c:pt idx="1661">
                  <c:v>3656025</c:v>
                </c:pt>
                <c:pt idx="1662">
                  <c:v>4547450</c:v>
                </c:pt>
                <c:pt idx="1663">
                  <c:v>5134773</c:v>
                </c:pt>
                <c:pt idx="1664">
                  <c:v>5788505</c:v>
                </c:pt>
                <c:pt idx="1665">
                  <c:v>6128281</c:v>
                </c:pt>
                <c:pt idx="1666">
                  <c:v>5966081</c:v>
                </c:pt>
                <c:pt idx="1667">
                  <c:v>5368666</c:v>
                </c:pt>
                <c:pt idx="1668">
                  <c:v>4729562</c:v>
                </c:pt>
                <c:pt idx="1669">
                  <c:v>4019435</c:v>
                </c:pt>
                <c:pt idx="1670">
                  <c:v>3281110</c:v>
                </c:pt>
                <c:pt idx="1671">
                  <c:v>2727088</c:v>
                </c:pt>
                <c:pt idx="1672">
                  <c:v>2154029</c:v>
                </c:pt>
                <c:pt idx="1673">
                  <c:v>1917580</c:v>
                </c:pt>
                <c:pt idx="1674">
                  <c:v>2188797</c:v>
                </c:pt>
                <c:pt idx="1675">
                  <c:v>2674129</c:v>
                </c:pt>
                <c:pt idx="1676">
                  <c:v>3389395</c:v>
                </c:pt>
                <c:pt idx="1677">
                  <c:v>4045339</c:v>
                </c:pt>
                <c:pt idx="1678">
                  <c:v>4530556</c:v>
                </c:pt>
                <c:pt idx="1679">
                  <c:v>5104401</c:v>
                </c:pt>
                <c:pt idx="1680">
                  <c:v>5416521</c:v>
                </c:pt>
                <c:pt idx="1681">
                  <c:v>5100103</c:v>
                </c:pt>
                <c:pt idx="1682">
                  <c:v>4370038</c:v>
                </c:pt>
                <c:pt idx="1683">
                  <c:v>3820503</c:v>
                </c:pt>
                <c:pt idx="1684">
                  <c:v>3190629</c:v>
                </c:pt>
                <c:pt idx="1685">
                  <c:v>2507168</c:v>
                </c:pt>
                <c:pt idx="1686">
                  <c:v>1898594</c:v>
                </c:pt>
                <c:pt idx="1687">
                  <c:v>1509660</c:v>
                </c:pt>
                <c:pt idx="1688">
                  <c:v>1233640</c:v>
                </c:pt>
                <c:pt idx="1689">
                  <c:v>963508</c:v>
                </c:pt>
                <c:pt idx="1690">
                  <c:v>841611</c:v>
                </c:pt>
                <c:pt idx="1691">
                  <c:v>778203</c:v>
                </c:pt>
                <c:pt idx="1692">
                  <c:v>685984</c:v>
                </c:pt>
                <c:pt idx="1693">
                  <c:v>637878</c:v>
                </c:pt>
                <c:pt idx="1694">
                  <c:v>647551</c:v>
                </c:pt>
                <c:pt idx="1695">
                  <c:v>661477</c:v>
                </c:pt>
                <c:pt idx="1696">
                  <c:v>591998</c:v>
                </c:pt>
                <c:pt idx="1697">
                  <c:v>545011</c:v>
                </c:pt>
                <c:pt idx="1698">
                  <c:v>552645</c:v>
                </c:pt>
                <c:pt idx="1699">
                  <c:v>568375</c:v>
                </c:pt>
                <c:pt idx="1700">
                  <c:v>526465</c:v>
                </c:pt>
                <c:pt idx="1701">
                  <c:v>492764</c:v>
                </c:pt>
                <c:pt idx="1702">
                  <c:v>497451</c:v>
                </c:pt>
                <c:pt idx="1703">
                  <c:v>458812</c:v>
                </c:pt>
                <c:pt idx="1704">
                  <c:v>429175</c:v>
                </c:pt>
                <c:pt idx="1705">
                  <c:v>388130</c:v>
                </c:pt>
                <c:pt idx="1706">
                  <c:v>381988</c:v>
                </c:pt>
                <c:pt idx="1707">
                  <c:v>383514</c:v>
                </c:pt>
                <c:pt idx="1708">
                  <c:v>357874</c:v>
                </c:pt>
                <c:pt idx="1709">
                  <c:v>372272</c:v>
                </c:pt>
                <c:pt idx="1710">
                  <c:v>349701</c:v>
                </c:pt>
                <c:pt idx="1711">
                  <c:v>317766</c:v>
                </c:pt>
                <c:pt idx="1712">
                  <c:v>326938</c:v>
                </c:pt>
                <c:pt idx="1713">
                  <c:v>298238</c:v>
                </c:pt>
                <c:pt idx="1714">
                  <c:v>291405</c:v>
                </c:pt>
                <c:pt idx="1715">
                  <c:v>314753</c:v>
                </c:pt>
                <c:pt idx="1716">
                  <c:v>288017</c:v>
                </c:pt>
                <c:pt idx="1717">
                  <c:v>265578</c:v>
                </c:pt>
                <c:pt idx="1718">
                  <c:v>275207</c:v>
                </c:pt>
                <c:pt idx="1719">
                  <c:v>264438</c:v>
                </c:pt>
                <c:pt idx="1720">
                  <c:v>252749</c:v>
                </c:pt>
                <c:pt idx="1721">
                  <c:v>233848</c:v>
                </c:pt>
                <c:pt idx="1722">
                  <c:v>242463</c:v>
                </c:pt>
                <c:pt idx="1723">
                  <c:v>246001</c:v>
                </c:pt>
                <c:pt idx="1724">
                  <c:v>214755</c:v>
                </c:pt>
                <c:pt idx="1725">
                  <c:v>219351</c:v>
                </c:pt>
                <c:pt idx="1726">
                  <c:v>216293</c:v>
                </c:pt>
                <c:pt idx="1727">
                  <c:v>191089</c:v>
                </c:pt>
                <c:pt idx="1728">
                  <c:v>214998</c:v>
                </c:pt>
                <c:pt idx="1729">
                  <c:v>225961</c:v>
                </c:pt>
                <c:pt idx="1730">
                  <c:v>204790</c:v>
                </c:pt>
                <c:pt idx="1731">
                  <c:v>182691</c:v>
                </c:pt>
                <c:pt idx="1732">
                  <c:v>194795</c:v>
                </c:pt>
                <c:pt idx="1733">
                  <c:v>195260</c:v>
                </c:pt>
                <c:pt idx="1734">
                  <c:v>180036</c:v>
                </c:pt>
                <c:pt idx="1735">
                  <c:v>170538</c:v>
                </c:pt>
                <c:pt idx="1736">
                  <c:v>174143</c:v>
                </c:pt>
                <c:pt idx="1737">
                  <c:v>191253</c:v>
                </c:pt>
                <c:pt idx="1738">
                  <c:v>163235</c:v>
                </c:pt>
                <c:pt idx="1739">
                  <c:v>163866</c:v>
                </c:pt>
                <c:pt idx="1740">
                  <c:v>182080</c:v>
                </c:pt>
                <c:pt idx="1741">
                  <c:v>164998</c:v>
                </c:pt>
                <c:pt idx="1742">
                  <c:v>157510</c:v>
                </c:pt>
                <c:pt idx="1743">
                  <c:v>166452</c:v>
                </c:pt>
                <c:pt idx="1744">
                  <c:v>155507</c:v>
                </c:pt>
                <c:pt idx="1745">
                  <c:v>131121</c:v>
                </c:pt>
                <c:pt idx="1746">
                  <c:v>145804</c:v>
                </c:pt>
                <c:pt idx="1747">
                  <c:v>160185</c:v>
                </c:pt>
                <c:pt idx="1748">
                  <c:v>147887</c:v>
                </c:pt>
                <c:pt idx="1749">
                  <c:v>159152</c:v>
                </c:pt>
                <c:pt idx="1750">
                  <c:v>160851</c:v>
                </c:pt>
                <c:pt idx="1751">
                  <c:v>151648</c:v>
                </c:pt>
                <c:pt idx="1752">
                  <c:v>139402</c:v>
                </c:pt>
                <c:pt idx="1753">
                  <c:v>129373</c:v>
                </c:pt>
                <c:pt idx="1754">
                  <c:v>137983</c:v>
                </c:pt>
                <c:pt idx="1755">
                  <c:v>138801</c:v>
                </c:pt>
                <c:pt idx="1756">
                  <c:v>135247</c:v>
                </c:pt>
                <c:pt idx="1757">
                  <c:v>141745</c:v>
                </c:pt>
                <c:pt idx="1758">
                  <c:v>123101</c:v>
                </c:pt>
                <c:pt idx="1759">
                  <c:v>122607</c:v>
                </c:pt>
                <c:pt idx="1760">
                  <c:v>138878</c:v>
                </c:pt>
                <c:pt idx="1761">
                  <c:v>138634</c:v>
                </c:pt>
                <c:pt idx="1762">
                  <c:v>108027</c:v>
                </c:pt>
                <c:pt idx="1763">
                  <c:v>118850</c:v>
                </c:pt>
                <c:pt idx="1764">
                  <c:v>150963</c:v>
                </c:pt>
                <c:pt idx="1765">
                  <c:v>159258</c:v>
                </c:pt>
                <c:pt idx="1766">
                  <c:v>135804</c:v>
                </c:pt>
                <c:pt idx="1767">
                  <c:v>127697</c:v>
                </c:pt>
                <c:pt idx="1768">
                  <c:v>129620</c:v>
                </c:pt>
                <c:pt idx="1769">
                  <c:v>122332</c:v>
                </c:pt>
                <c:pt idx="1770">
                  <c:v>139314</c:v>
                </c:pt>
                <c:pt idx="1771">
                  <c:v>113834</c:v>
                </c:pt>
                <c:pt idx="1772">
                  <c:v>103211</c:v>
                </c:pt>
                <c:pt idx="1773">
                  <c:v>112588</c:v>
                </c:pt>
                <c:pt idx="1774">
                  <c:v>104113</c:v>
                </c:pt>
                <c:pt idx="1775">
                  <c:v>107592</c:v>
                </c:pt>
                <c:pt idx="1776">
                  <c:v>116894</c:v>
                </c:pt>
                <c:pt idx="1777">
                  <c:v>125892</c:v>
                </c:pt>
                <c:pt idx="1778">
                  <c:v>111344</c:v>
                </c:pt>
                <c:pt idx="1779">
                  <c:v>114949</c:v>
                </c:pt>
                <c:pt idx="1780">
                  <c:v>104033</c:v>
                </c:pt>
                <c:pt idx="1781">
                  <c:v>98572</c:v>
                </c:pt>
                <c:pt idx="1782">
                  <c:v>105604</c:v>
                </c:pt>
                <c:pt idx="1783">
                  <c:v>102483</c:v>
                </c:pt>
                <c:pt idx="1784">
                  <c:v>114531</c:v>
                </c:pt>
                <c:pt idx="1785">
                  <c:v>111505</c:v>
                </c:pt>
                <c:pt idx="1786">
                  <c:v>111311</c:v>
                </c:pt>
                <c:pt idx="1787">
                  <c:v>108446</c:v>
                </c:pt>
                <c:pt idx="1788">
                  <c:v>96260</c:v>
                </c:pt>
                <c:pt idx="1789">
                  <c:v>95129</c:v>
                </c:pt>
                <c:pt idx="1790">
                  <c:v>88969</c:v>
                </c:pt>
                <c:pt idx="1791">
                  <c:v>85895</c:v>
                </c:pt>
                <c:pt idx="1792">
                  <c:v>100972</c:v>
                </c:pt>
                <c:pt idx="1793">
                  <c:v>95043</c:v>
                </c:pt>
                <c:pt idx="1794">
                  <c:v>92480</c:v>
                </c:pt>
                <c:pt idx="1795">
                  <c:v>111206</c:v>
                </c:pt>
                <c:pt idx="1796">
                  <c:v>103781</c:v>
                </c:pt>
                <c:pt idx="1797">
                  <c:v>92283</c:v>
                </c:pt>
                <c:pt idx="1798">
                  <c:v>96468</c:v>
                </c:pt>
                <c:pt idx="1799">
                  <c:v>98513</c:v>
                </c:pt>
                <c:pt idx="1800">
                  <c:v>92671</c:v>
                </c:pt>
                <c:pt idx="1801">
                  <c:v>92227</c:v>
                </c:pt>
                <c:pt idx="1802">
                  <c:v>80143</c:v>
                </c:pt>
                <c:pt idx="1803">
                  <c:v>88171</c:v>
                </c:pt>
                <c:pt idx="1804">
                  <c:v>113126</c:v>
                </c:pt>
                <c:pt idx="1805">
                  <c:v>113090</c:v>
                </c:pt>
                <c:pt idx="1806">
                  <c:v>95478</c:v>
                </c:pt>
                <c:pt idx="1807">
                  <c:v>99681</c:v>
                </c:pt>
                <c:pt idx="1808">
                  <c:v>107844</c:v>
                </c:pt>
                <c:pt idx="1809">
                  <c:v>123887</c:v>
                </c:pt>
                <c:pt idx="1810">
                  <c:v>137200</c:v>
                </c:pt>
                <c:pt idx="1811">
                  <c:v>139497</c:v>
                </c:pt>
                <c:pt idx="1812">
                  <c:v>131592</c:v>
                </c:pt>
                <c:pt idx="1813">
                  <c:v>107321</c:v>
                </c:pt>
                <c:pt idx="1814">
                  <c:v>104103</c:v>
                </c:pt>
                <c:pt idx="1815">
                  <c:v>108941</c:v>
                </c:pt>
                <c:pt idx="1816">
                  <c:v>99373</c:v>
                </c:pt>
                <c:pt idx="1817">
                  <c:v>95238</c:v>
                </c:pt>
                <c:pt idx="1818">
                  <c:v>94424</c:v>
                </c:pt>
                <c:pt idx="1819">
                  <c:v>96786</c:v>
                </c:pt>
                <c:pt idx="1820">
                  <c:v>100906</c:v>
                </c:pt>
                <c:pt idx="1821">
                  <c:v>103872</c:v>
                </c:pt>
                <c:pt idx="1822">
                  <c:v>91381</c:v>
                </c:pt>
                <c:pt idx="1823">
                  <c:v>79556</c:v>
                </c:pt>
                <c:pt idx="1824">
                  <c:v>95271</c:v>
                </c:pt>
                <c:pt idx="1825">
                  <c:v>113466</c:v>
                </c:pt>
                <c:pt idx="1826">
                  <c:v>95961</c:v>
                </c:pt>
                <c:pt idx="1827">
                  <c:v>77080</c:v>
                </c:pt>
                <c:pt idx="1828">
                  <c:v>83420</c:v>
                </c:pt>
                <c:pt idx="1829">
                  <c:v>91656</c:v>
                </c:pt>
                <c:pt idx="1830">
                  <c:v>82739</c:v>
                </c:pt>
                <c:pt idx="1831">
                  <c:v>75699</c:v>
                </c:pt>
                <c:pt idx="1832">
                  <c:v>77707</c:v>
                </c:pt>
                <c:pt idx="1833">
                  <c:v>72763</c:v>
                </c:pt>
                <c:pt idx="1834">
                  <c:v>80743</c:v>
                </c:pt>
                <c:pt idx="1835">
                  <c:v>77861</c:v>
                </c:pt>
                <c:pt idx="1836">
                  <c:v>81918</c:v>
                </c:pt>
                <c:pt idx="1837">
                  <c:v>97068</c:v>
                </c:pt>
                <c:pt idx="1838">
                  <c:v>112142</c:v>
                </c:pt>
                <c:pt idx="1839">
                  <c:v>179795</c:v>
                </c:pt>
                <c:pt idx="1840">
                  <c:v>384278</c:v>
                </c:pt>
                <c:pt idx="1841">
                  <c:v>766324</c:v>
                </c:pt>
                <c:pt idx="1842">
                  <c:v>1501482</c:v>
                </c:pt>
                <c:pt idx="1843">
                  <c:v>2632932</c:v>
                </c:pt>
                <c:pt idx="1844">
                  <c:v>3763152</c:v>
                </c:pt>
                <c:pt idx="1845">
                  <c:v>4718074</c:v>
                </c:pt>
                <c:pt idx="1846">
                  <c:v>5457071</c:v>
                </c:pt>
                <c:pt idx="1847">
                  <c:v>5500480</c:v>
                </c:pt>
                <c:pt idx="1848">
                  <c:v>4829075</c:v>
                </c:pt>
                <c:pt idx="1849">
                  <c:v>3949301</c:v>
                </c:pt>
                <c:pt idx="1850">
                  <c:v>3071015</c:v>
                </c:pt>
                <c:pt idx="1851">
                  <c:v>2263223</c:v>
                </c:pt>
                <c:pt idx="1852">
                  <c:v>1656897</c:v>
                </c:pt>
                <c:pt idx="1853">
                  <c:v>1322605</c:v>
                </c:pt>
                <c:pt idx="1854">
                  <c:v>1126081</c:v>
                </c:pt>
                <c:pt idx="1855">
                  <c:v>937333</c:v>
                </c:pt>
                <c:pt idx="1856">
                  <c:v>841393</c:v>
                </c:pt>
                <c:pt idx="1857">
                  <c:v>813457</c:v>
                </c:pt>
                <c:pt idx="1858">
                  <c:v>752284</c:v>
                </c:pt>
                <c:pt idx="1859">
                  <c:v>732178</c:v>
                </c:pt>
                <c:pt idx="1860">
                  <c:v>702482</c:v>
                </c:pt>
                <c:pt idx="1861">
                  <c:v>679070</c:v>
                </c:pt>
                <c:pt idx="1862">
                  <c:v>665853</c:v>
                </c:pt>
                <c:pt idx="1863">
                  <c:v>620035</c:v>
                </c:pt>
                <c:pt idx="1864">
                  <c:v>568739</c:v>
                </c:pt>
                <c:pt idx="1865">
                  <c:v>587806</c:v>
                </c:pt>
                <c:pt idx="1866">
                  <c:v>598563</c:v>
                </c:pt>
                <c:pt idx="1867">
                  <c:v>539552</c:v>
                </c:pt>
                <c:pt idx="1868">
                  <c:v>493931</c:v>
                </c:pt>
                <c:pt idx="1869">
                  <c:v>462253</c:v>
                </c:pt>
                <c:pt idx="1870">
                  <c:v>449822</c:v>
                </c:pt>
                <c:pt idx="1871">
                  <c:v>456568</c:v>
                </c:pt>
                <c:pt idx="1872">
                  <c:v>422896</c:v>
                </c:pt>
                <c:pt idx="1873">
                  <c:v>417363</c:v>
                </c:pt>
                <c:pt idx="1874">
                  <c:v>405897</c:v>
                </c:pt>
                <c:pt idx="1875">
                  <c:v>359210</c:v>
                </c:pt>
                <c:pt idx="1876">
                  <c:v>350413</c:v>
                </c:pt>
                <c:pt idx="1877">
                  <c:v>353837</c:v>
                </c:pt>
                <c:pt idx="1878">
                  <c:v>329338</c:v>
                </c:pt>
                <c:pt idx="1879">
                  <c:v>321746</c:v>
                </c:pt>
                <c:pt idx="1880">
                  <c:v>334058</c:v>
                </c:pt>
                <c:pt idx="1881">
                  <c:v>305233</c:v>
                </c:pt>
                <c:pt idx="1882">
                  <c:v>286950</c:v>
                </c:pt>
                <c:pt idx="1883">
                  <c:v>294456</c:v>
                </c:pt>
                <c:pt idx="1884">
                  <c:v>250461</c:v>
                </c:pt>
                <c:pt idx="1885">
                  <c:v>235810</c:v>
                </c:pt>
                <c:pt idx="1886">
                  <c:v>279564</c:v>
                </c:pt>
                <c:pt idx="1887">
                  <c:v>269597</c:v>
                </c:pt>
                <c:pt idx="1888">
                  <c:v>214160</c:v>
                </c:pt>
                <c:pt idx="1889">
                  <c:v>220838</c:v>
                </c:pt>
                <c:pt idx="1890">
                  <c:v>232273</c:v>
                </c:pt>
                <c:pt idx="1891">
                  <c:v>212916</c:v>
                </c:pt>
                <c:pt idx="1892">
                  <c:v>208223</c:v>
                </c:pt>
                <c:pt idx="1893">
                  <c:v>215016</c:v>
                </c:pt>
                <c:pt idx="1894">
                  <c:v>210164</c:v>
                </c:pt>
                <c:pt idx="1895">
                  <c:v>205294</c:v>
                </c:pt>
                <c:pt idx="1896">
                  <c:v>200068</c:v>
                </c:pt>
                <c:pt idx="1897">
                  <c:v>185195</c:v>
                </c:pt>
                <c:pt idx="1898">
                  <c:v>176084</c:v>
                </c:pt>
                <c:pt idx="1899">
                  <c:v>172197</c:v>
                </c:pt>
                <c:pt idx="1900">
                  <c:v>178247</c:v>
                </c:pt>
                <c:pt idx="1901">
                  <c:v>175189</c:v>
                </c:pt>
                <c:pt idx="1902">
                  <c:v>157388</c:v>
                </c:pt>
                <c:pt idx="1903">
                  <c:v>163147</c:v>
                </c:pt>
                <c:pt idx="1904">
                  <c:v>177342</c:v>
                </c:pt>
                <c:pt idx="1905">
                  <c:v>172643</c:v>
                </c:pt>
                <c:pt idx="1906">
                  <c:v>163105</c:v>
                </c:pt>
                <c:pt idx="1907">
                  <c:v>167330</c:v>
                </c:pt>
                <c:pt idx="1908">
                  <c:v>173298</c:v>
                </c:pt>
                <c:pt idx="1909">
                  <c:v>172209</c:v>
                </c:pt>
                <c:pt idx="1910">
                  <c:v>152446</c:v>
                </c:pt>
                <c:pt idx="1911">
                  <c:v>138806</c:v>
                </c:pt>
                <c:pt idx="1912">
                  <c:v>137051</c:v>
                </c:pt>
                <c:pt idx="1913">
                  <c:v>149141</c:v>
                </c:pt>
                <c:pt idx="1914">
                  <c:v>167351</c:v>
                </c:pt>
                <c:pt idx="1915">
                  <c:v>173061</c:v>
                </c:pt>
                <c:pt idx="1916">
                  <c:v>186557</c:v>
                </c:pt>
                <c:pt idx="1917">
                  <c:v>186047</c:v>
                </c:pt>
                <c:pt idx="1918">
                  <c:v>183489</c:v>
                </c:pt>
                <c:pt idx="1919">
                  <c:v>189418</c:v>
                </c:pt>
                <c:pt idx="1920">
                  <c:v>177602</c:v>
                </c:pt>
                <c:pt idx="1921">
                  <c:v>172368</c:v>
                </c:pt>
                <c:pt idx="1922">
                  <c:v>165761</c:v>
                </c:pt>
                <c:pt idx="1923">
                  <c:v>151934</c:v>
                </c:pt>
                <c:pt idx="1924">
                  <c:v>151496</c:v>
                </c:pt>
                <c:pt idx="1925">
                  <c:v>138187</c:v>
                </c:pt>
                <c:pt idx="1926">
                  <c:v>141898</c:v>
                </c:pt>
                <c:pt idx="1927">
                  <c:v>136859</c:v>
                </c:pt>
                <c:pt idx="1928">
                  <c:v>132975</c:v>
                </c:pt>
                <c:pt idx="1929">
                  <c:v>139765</c:v>
                </c:pt>
                <c:pt idx="1930">
                  <c:v>132271</c:v>
                </c:pt>
                <c:pt idx="1931">
                  <c:v>125336</c:v>
                </c:pt>
                <c:pt idx="1932">
                  <c:v>128528</c:v>
                </c:pt>
                <c:pt idx="1933">
                  <c:v>121460</c:v>
                </c:pt>
                <c:pt idx="1934">
                  <c:v>105149</c:v>
                </c:pt>
                <c:pt idx="1935">
                  <c:v>113580</c:v>
                </c:pt>
                <c:pt idx="1936">
                  <c:v>137714</c:v>
                </c:pt>
                <c:pt idx="1937">
                  <c:v>109727</c:v>
                </c:pt>
                <c:pt idx="1938">
                  <c:v>100363</c:v>
                </c:pt>
                <c:pt idx="1939">
                  <c:v>105449</c:v>
                </c:pt>
                <c:pt idx="1940">
                  <c:v>130398</c:v>
                </c:pt>
                <c:pt idx="1941">
                  <c:v>121258</c:v>
                </c:pt>
                <c:pt idx="1942">
                  <c:v>105958</c:v>
                </c:pt>
                <c:pt idx="1943">
                  <c:v>99553</c:v>
                </c:pt>
                <c:pt idx="1944">
                  <c:v>103211</c:v>
                </c:pt>
                <c:pt idx="1945">
                  <c:v>109517</c:v>
                </c:pt>
                <c:pt idx="1946">
                  <c:v>111692</c:v>
                </c:pt>
                <c:pt idx="1947">
                  <c:v>110394</c:v>
                </c:pt>
                <c:pt idx="1948">
                  <c:v>104965</c:v>
                </c:pt>
                <c:pt idx="1949">
                  <c:v>109556</c:v>
                </c:pt>
                <c:pt idx="1950">
                  <c:v>114102</c:v>
                </c:pt>
                <c:pt idx="1951">
                  <c:v>118081</c:v>
                </c:pt>
                <c:pt idx="1952">
                  <c:v>113220</c:v>
                </c:pt>
                <c:pt idx="1953">
                  <c:v>114787</c:v>
                </c:pt>
                <c:pt idx="1954">
                  <c:v>102561</c:v>
                </c:pt>
                <c:pt idx="1955">
                  <c:v>83708</c:v>
                </c:pt>
                <c:pt idx="1956">
                  <c:v>98344</c:v>
                </c:pt>
                <c:pt idx="1957">
                  <c:v>96307</c:v>
                </c:pt>
                <c:pt idx="1958">
                  <c:v>83048</c:v>
                </c:pt>
                <c:pt idx="1959">
                  <c:v>101891</c:v>
                </c:pt>
                <c:pt idx="1960">
                  <c:v>96850</c:v>
                </c:pt>
                <c:pt idx="1961">
                  <c:v>95990</c:v>
                </c:pt>
                <c:pt idx="1962">
                  <c:v>96704</c:v>
                </c:pt>
                <c:pt idx="1963">
                  <c:v>97204</c:v>
                </c:pt>
                <c:pt idx="1964">
                  <c:v>104040</c:v>
                </c:pt>
                <c:pt idx="1965">
                  <c:v>83600</c:v>
                </c:pt>
                <c:pt idx="1966">
                  <c:v>93066</c:v>
                </c:pt>
                <c:pt idx="1967">
                  <c:v>105849</c:v>
                </c:pt>
                <c:pt idx="1968">
                  <c:v>91957</c:v>
                </c:pt>
                <c:pt idx="1969">
                  <c:v>86804</c:v>
                </c:pt>
                <c:pt idx="1970">
                  <c:v>93162</c:v>
                </c:pt>
                <c:pt idx="1971">
                  <c:v>90130</c:v>
                </c:pt>
                <c:pt idx="1972">
                  <c:v>89731</c:v>
                </c:pt>
                <c:pt idx="1973">
                  <c:v>94128</c:v>
                </c:pt>
                <c:pt idx="1974">
                  <c:v>98720</c:v>
                </c:pt>
                <c:pt idx="1975">
                  <c:v>98128</c:v>
                </c:pt>
                <c:pt idx="1976">
                  <c:v>103691</c:v>
                </c:pt>
                <c:pt idx="1977">
                  <c:v>87813</c:v>
                </c:pt>
                <c:pt idx="1978">
                  <c:v>75160</c:v>
                </c:pt>
                <c:pt idx="1979">
                  <c:v>87311</c:v>
                </c:pt>
                <c:pt idx="1980">
                  <c:v>88730</c:v>
                </c:pt>
                <c:pt idx="1981">
                  <c:v>73401</c:v>
                </c:pt>
                <c:pt idx="1982">
                  <c:v>96281</c:v>
                </c:pt>
                <c:pt idx="1983">
                  <c:v>105607</c:v>
                </c:pt>
                <c:pt idx="1984">
                  <c:v>86381</c:v>
                </c:pt>
                <c:pt idx="1985">
                  <c:v>75253</c:v>
                </c:pt>
                <c:pt idx="1986">
                  <c:v>66402</c:v>
                </c:pt>
                <c:pt idx="1987">
                  <c:v>70875</c:v>
                </c:pt>
                <c:pt idx="1988">
                  <c:v>78909</c:v>
                </c:pt>
                <c:pt idx="1989">
                  <c:v>82691</c:v>
                </c:pt>
                <c:pt idx="1990">
                  <c:v>92808</c:v>
                </c:pt>
                <c:pt idx="1991">
                  <c:v>98944</c:v>
                </c:pt>
                <c:pt idx="1992">
                  <c:v>91551</c:v>
                </c:pt>
                <c:pt idx="1993">
                  <c:v>103496</c:v>
                </c:pt>
                <c:pt idx="1994">
                  <c:v>111497</c:v>
                </c:pt>
                <c:pt idx="1995">
                  <c:v>92945</c:v>
                </c:pt>
                <c:pt idx="1996">
                  <c:v>84344</c:v>
                </c:pt>
                <c:pt idx="1997">
                  <c:v>89026</c:v>
                </c:pt>
                <c:pt idx="1998">
                  <c:v>88687</c:v>
                </c:pt>
                <c:pt idx="1999">
                  <c:v>92909</c:v>
                </c:pt>
                <c:pt idx="2000">
                  <c:v>79236</c:v>
                </c:pt>
                <c:pt idx="2001">
                  <c:v>90955</c:v>
                </c:pt>
                <c:pt idx="2002">
                  <c:v>100025</c:v>
                </c:pt>
                <c:pt idx="2003">
                  <c:v>87002</c:v>
                </c:pt>
                <c:pt idx="2004">
                  <c:v>83368</c:v>
                </c:pt>
                <c:pt idx="2005">
                  <c:v>81435</c:v>
                </c:pt>
                <c:pt idx="2006">
                  <c:v>88706</c:v>
                </c:pt>
                <c:pt idx="2007">
                  <c:v>90702</c:v>
                </c:pt>
                <c:pt idx="2008">
                  <c:v>73231</c:v>
                </c:pt>
                <c:pt idx="2009">
                  <c:v>78056</c:v>
                </c:pt>
                <c:pt idx="2010">
                  <c:v>85630</c:v>
                </c:pt>
                <c:pt idx="2011">
                  <c:v>83456</c:v>
                </c:pt>
                <c:pt idx="2012">
                  <c:v>82467</c:v>
                </c:pt>
                <c:pt idx="2013">
                  <c:v>80042</c:v>
                </c:pt>
                <c:pt idx="2014">
                  <c:v>89011</c:v>
                </c:pt>
                <c:pt idx="2015">
                  <c:v>84644</c:v>
                </c:pt>
                <c:pt idx="2016">
                  <c:v>84870</c:v>
                </c:pt>
                <c:pt idx="2017">
                  <c:v>81391</c:v>
                </c:pt>
                <c:pt idx="2018">
                  <c:v>80400</c:v>
                </c:pt>
                <c:pt idx="2019">
                  <c:v>71819</c:v>
                </c:pt>
                <c:pt idx="2020">
                  <c:v>71821</c:v>
                </c:pt>
                <c:pt idx="2021">
                  <c:v>82894</c:v>
                </c:pt>
                <c:pt idx="2022">
                  <c:v>79127</c:v>
                </c:pt>
                <c:pt idx="2023">
                  <c:v>83764</c:v>
                </c:pt>
                <c:pt idx="2024">
                  <c:v>83552</c:v>
                </c:pt>
                <c:pt idx="2025">
                  <c:v>74470</c:v>
                </c:pt>
                <c:pt idx="2026">
                  <c:v>78946</c:v>
                </c:pt>
                <c:pt idx="2027">
                  <c:v>87953</c:v>
                </c:pt>
                <c:pt idx="2028">
                  <c:v>81137</c:v>
                </c:pt>
                <c:pt idx="2029">
                  <c:v>72016</c:v>
                </c:pt>
                <c:pt idx="2030">
                  <c:v>81219</c:v>
                </c:pt>
                <c:pt idx="2031">
                  <c:v>92497</c:v>
                </c:pt>
                <c:pt idx="2032">
                  <c:v>73001</c:v>
                </c:pt>
                <c:pt idx="2033">
                  <c:v>76271</c:v>
                </c:pt>
                <c:pt idx="2034">
                  <c:v>85708</c:v>
                </c:pt>
                <c:pt idx="2035">
                  <c:v>86717</c:v>
                </c:pt>
                <c:pt idx="2036">
                  <c:v>65128</c:v>
                </c:pt>
                <c:pt idx="2037">
                  <c:v>67812</c:v>
                </c:pt>
                <c:pt idx="2038">
                  <c:v>82895</c:v>
                </c:pt>
                <c:pt idx="2039">
                  <c:v>75616</c:v>
                </c:pt>
                <c:pt idx="2040">
                  <c:v>76910</c:v>
                </c:pt>
                <c:pt idx="2041">
                  <c:v>80608</c:v>
                </c:pt>
                <c:pt idx="2042">
                  <c:v>84547</c:v>
                </c:pt>
                <c:pt idx="2043">
                  <c:v>87892</c:v>
                </c:pt>
                <c:pt idx="2044">
                  <c:v>78129</c:v>
                </c:pt>
                <c:pt idx="2045">
                  <c:v>89901</c:v>
                </c:pt>
                <c:pt idx="2046">
                  <c:v>84506</c:v>
                </c:pt>
                <c:pt idx="2047">
                  <c:v>71437</c:v>
                </c:pt>
                <c:pt idx="2048">
                  <c:v>79238</c:v>
                </c:pt>
                <c:pt idx="2049">
                  <c:v>85110</c:v>
                </c:pt>
                <c:pt idx="2050">
                  <c:v>87080</c:v>
                </c:pt>
                <c:pt idx="2051">
                  <c:v>76799</c:v>
                </c:pt>
                <c:pt idx="2052">
                  <c:v>86145</c:v>
                </c:pt>
                <c:pt idx="2053">
                  <c:v>95638</c:v>
                </c:pt>
                <c:pt idx="2054">
                  <c:v>64573</c:v>
                </c:pt>
                <c:pt idx="2055">
                  <c:v>66212</c:v>
                </c:pt>
                <c:pt idx="2056">
                  <c:v>78506</c:v>
                </c:pt>
                <c:pt idx="2057">
                  <c:v>78506</c:v>
                </c:pt>
                <c:pt idx="2058">
                  <c:v>72353</c:v>
                </c:pt>
                <c:pt idx="2059">
                  <c:v>74870</c:v>
                </c:pt>
                <c:pt idx="2060">
                  <c:v>80332</c:v>
                </c:pt>
                <c:pt idx="2061">
                  <c:v>87231</c:v>
                </c:pt>
                <c:pt idx="2062">
                  <c:v>82620</c:v>
                </c:pt>
                <c:pt idx="2063">
                  <c:v>80875</c:v>
                </c:pt>
                <c:pt idx="2064">
                  <c:v>73618</c:v>
                </c:pt>
                <c:pt idx="2065">
                  <c:v>67592</c:v>
                </c:pt>
                <c:pt idx="2066">
                  <c:v>71907</c:v>
                </c:pt>
                <c:pt idx="2067">
                  <c:v>87539</c:v>
                </c:pt>
                <c:pt idx="2068">
                  <c:v>80092</c:v>
                </c:pt>
                <c:pt idx="2069">
                  <c:v>74183</c:v>
                </c:pt>
                <c:pt idx="2070">
                  <c:v>85210</c:v>
                </c:pt>
                <c:pt idx="2071">
                  <c:v>78629</c:v>
                </c:pt>
                <c:pt idx="2072">
                  <c:v>85042</c:v>
                </c:pt>
                <c:pt idx="2073">
                  <c:v>87077</c:v>
                </c:pt>
                <c:pt idx="2074">
                  <c:v>83773</c:v>
                </c:pt>
                <c:pt idx="2075">
                  <c:v>75342</c:v>
                </c:pt>
                <c:pt idx="2076">
                  <c:v>76902</c:v>
                </c:pt>
                <c:pt idx="2077">
                  <c:v>76420</c:v>
                </c:pt>
                <c:pt idx="2078">
                  <c:v>63106</c:v>
                </c:pt>
                <c:pt idx="2079">
                  <c:v>69846</c:v>
                </c:pt>
                <c:pt idx="2080">
                  <c:v>78670</c:v>
                </c:pt>
                <c:pt idx="2081">
                  <c:v>72414</c:v>
                </c:pt>
                <c:pt idx="2082">
                  <c:v>75468</c:v>
                </c:pt>
                <c:pt idx="2083">
                  <c:v>70785</c:v>
                </c:pt>
                <c:pt idx="2084">
                  <c:v>70528</c:v>
                </c:pt>
                <c:pt idx="2085">
                  <c:v>66359</c:v>
                </c:pt>
                <c:pt idx="2086">
                  <c:v>54349</c:v>
                </c:pt>
                <c:pt idx="2087">
                  <c:v>68954</c:v>
                </c:pt>
                <c:pt idx="2088">
                  <c:v>64987</c:v>
                </c:pt>
                <c:pt idx="2089">
                  <c:v>62907</c:v>
                </c:pt>
                <c:pt idx="2090">
                  <c:v>62324</c:v>
                </c:pt>
                <c:pt idx="2091">
                  <c:v>59623</c:v>
                </c:pt>
                <c:pt idx="2092">
                  <c:v>75356</c:v>
                </c:pt>
                <c:pt idx="2093">
                  <c:v>72222</c:v>
                </c:pt>
                <c:pt idx="2094">
                  <c:v>70344</c:v>
                </c:pt>
                <c:pt idx="2095">
                  <c:v>79032</c:v>
                </c:pt>
                <c:pt idx="2096">
                  <c:v>75937</c:v>
                </c:pt>
                <c:pt idx="2097">
                  <c:v>71620</c:v>
                </c:pt>
                <c:pt idx="2098">
                  <c:v>75251</c:v>
                </c:pt>
                <c:pt idx="2099">
                  <c:v>80345</c:v>
                </c:pt>
                <c:pt idx="2100">
                  <c:v>67873</c:v>
                </c:pt>
                <c:pt idx="2101">
                  <c:v>63040</c:v>
                </c:pt>
                <c:pt idx="2102">
                  <c:v>71457</c:v>
                </c:pt>
                <c:pt idx="2103">
                  <c:v>80266</c:v>
                </c:pt>
                <c:pt idx="2104">
                  <c:v>76515</c:v>
                </c:pt>
                <c:pt idx="2105">
                  <c:v>64390</c:v>
                </c:pt>
                <c:pt idx="2106">
                  <c:v>63956</c:v>
                </c:pt>
                <c:pt idx="2107">
                  <c:v>79529</c:v>
                </c:pt>
                <c:pt idx="2108">
                  <c:v>79411</c:v>
                </c:pt>
                <c:pt idx="2109">
                  <c:v>69886</c:v>
                </c:pt>
                <c:pt idx="2110">
                  <c:v>72359</c:v>
                </c:pt>
                <c:pt idx="2111">
                  <c:v>70761</c:v>
                </c:pt>
                <c:pt idx="2112">
                  <c:v>59203</c:v>
                </c:pt>
                <c:pt idx="2113">
                  <c:v>71964</c:v>
                </c:pt>
                <c:pt idx="2114">
                  <c:v>68678</c:v>
                </c:pt>
                <c:pt idx="2115">
                  <c:v>57350</c:v>
                </c:pt>
                <c:pt idx="2116">
                  <c:v>71396</c:v>
                </c:pt>
                <c:pt idx="2117">
                  <c:v>71090</c:v>
                </c:pt>
                <c:pt idx="2118">
                  <c:v>62695</c:v>
                </c:pt>
                <c:pt idx="2119">
                  <c:v>66072</c:v>
                </c:pt>
                <c:pt idx="2120">
                  <c:v>70706</c:v>
                </c:pt>
                <c:pt idx="2121">
                  <c:v>54444</c:v>
                </c:pt>
                <c:pt idx="2122">
                  <c:v>61661</c:v>
                </c:pt>
                <c:pt idx="2123">
                  <c:v>72971</c:v>
                </c:pt>
                <c:pt idx="2124">
                  <c:v>78616</c:v>
                </c:pt>
                <c:pt idx="2125">
                  <c:v>63427</c:v>
                </c:pt>
                <c:pt idx="2126">
                  <c:v>59960</c:v>
                </c:pt>
                <c:pt idx="2127">
                  <c:v>63257</c:v>
                </c:pt>
                <c:pt idx="2128">
                  <c:v>69501</c:v>
                </c:pt>
                <c:pt idx="2129">
                  <c:v>64885</c:v>
                </c:pt>
                <c:pt idx="2130">
                  <c:v>57377</c:v>
                </c:pt>
                <c:pt idx="2131">
                  <c:v>59495</c:v>
                </c:pt>
                <c:pt idx="2132">
                  <c:v>67606</c:v>
                </c:pt>
                <c:pt idx="2133">
                  <c:v>70696</c:v>
                </c:pt>
                <c:pt idx="2134">
                  <c:v>72152</c:v>
                </c:pt>
                <c:pt idx="2135">
                  <c:v>68311</c:v>
                </c:pt>
                <c:pt idx="2136">
                  <c:v>63886</c:v>
                </c:pt>
                <c:pt idx="2137">
                  <c:v>55696</c:v>
                </c:pt>
                <c:pt idx="2138">
                  <c:v>54174</c:v>
                </c:pt>
                <c:pt idx="2139">
                  <c:v>70402</c:v>
                </c:pt>
                <c:pt idx="2140">
                  <c:v>73237</c:v>
                </c:pt>
                <c:pt idx="2141">
                  <c:v>74967</c:v>
                </c:pt>
                <c:pt idx="2142">
                  <c:v>82848</c:v>
                </c:pt>
                <c:pt idx="2143">
                  <c:v>71151</c:v>
                </c:pt>
                <c:pt idx="2144">
                  <c:v>61474</c:v>
                </c:pt>
                <c:pt idx="2145">
                  <c:v>64759</c:v>
                </c:pt>
                <c:pt idx="2146">
                  <c:v>57158</c:v>
                </c:pt>
                <c:pt idx="2147">
                  <c:v>45266</c:v>
                </c:pt>
                <c:pt idx="2148">
                  <c:v>53103</c:v>
                </c:pt>
                <c:pt idx="2149">
                  <c:v>66495</c:v>
                </c:pt>
                <c:pt idx="2150">
                  <c:v>74461</c:v>
                </c:pt>
                <c:pt idx="2151">
                  <c:v>75951</c:v>
                </c:pt>
                <c:pt idx="2152">
                  <c:v>67305</c:v>
                </c:pt>
                <c:pt idx="2153">
                  <c:v>57270</c:v>
                </c:pt>
                <c:pt idx="2154">
                  <c:v>67239</c:v>
                </c:pt>
                <c:pt idx="2155">
                  <c:v>73741</c:v>
                </c:pt>
                <c:pt idx="2156">
                  <c:v>74698</c:v>
                </c:pt>
                <c:pt idx="2157">
                  <c:v>72886</c:v>
                </c:pt>
                <c:pt idx="2158">
                  <c:v>71250</c:v>
                </c:pt>
                <c:pt idx="2159">
                  <c:v>63472</c:v>
                </c:pt>
                <c:pt idx="2160">
                  <c:v>65568</c:v>
                </c:pt>
                <c:pt idx="2161">
                  <c:v>68636</c:v>
                </c:pt>
                <c:pt idx="2162">
                  <c:v>60364</c:v>
                </c:pt>
                <c:pt idx="2163">
                  <c:v>70466</c:v>
                </c:pt>
                <c:pt idx="2164">
                  <c:v>73913</c:v>
                </c:pt>
                <c:pt idx="2165">
                  <c:v>71974</c:v>
                </c:pt>
                <c:pt idx="2166">
                  <c:v>65247</c:v>
                </c:pt>
                <c:pt idx="2167">
                  <c:v>55754</c:v>
                </c:pt>
                <c:pt idx="2168">
                  <c:v>54277</c:v>
                </c:pt>
                <c:pt idx="2169">
                  <c:v>62296</c:v>
                </c:pt>
                <c:pt idx="2170">
                  <c:v>72615</c:v>
                </c:pt>
                <c:pt idx="2171">
                  <c:v>68212</c:v>
                </c:pt>
                <c:pt idx="2172">
                  <c:v>63053</c:v>
                </c:pt>
                <c:pt idx="2173">
                  <c:v>61109</c:v>
                </c:pt>
                <c:pt idx="2174">
                  <c:v>67418</c:v>
                </c:pt>
                <c:pt idx="2175">
                  <c:v>64114</c:v>
                </c:pt>
                <c:pt idx="2176">
                  <c:v>64495</c:v>
                </c:pt>
                <c:pt idx="2177">
                  <c:v>70595</c:v>
                </c:pt>
                <c:pt idx="2178">
                  <c:v>76585</c:v>
                </c:pt>
                <c:pt idx="2179">
                  <c:v>69487</c:v>
                </c:pt>
                <c:pt idx="2180">
                  <c:v>61086</c:v>
                </c:pt>
                <c:pt idx="2181">
                  <c:v>61365</c:v>
                </c:pt>
                <c:pt idx="2182">
                  <c:v>65059</c:v>
                </c:pt>
                <c:pt idx="2183">
                  <c:v>66252</c:v>
                </c:pt>
                <c:pt idx="2184">
                  <c:v>73717</c:v>
                </c:pt>
                <c:pt idx="2185">
                  <c:v>73623</c:v>
                </c:pt>
                <c:pt idx="2186">
                  <c:v>75788</c:v>
                </c:pt>
                <c:pt idx="2187">
                  <c:v>67120</c:v>
                </c:pt>
                <c:pt idx="2188">
                  <c:v>57552</c:v>
                </c:pt>
                <c:pt idx="2189">
                  <c:v>73385</c:v>
                </c:pt>
                <c:pt idx="2190">
                  <c:v>83270</c:v>
                </c:pt>
                <c:pt idx="2191">
                  <c:v>76449</c:v>
                </c:pt>
                <c:pt idx="2192">
                  <c:v>59204</c:v>
                </c:pt>
                <c:pt idx="2193">
                  <c:v>53623</c:v>
                </c:pt>
                <c:pt idx="2194">
                  <c:v>59535</c:v>
                </c:pt>
                <c:pt idx="2195">
                  <c:v>58232</c:v>
                </c:pt>
                <c:pt idx="2196">
                  <c:v>68223</c:v>
                </c:pt>
                <c:pt idx="2197">
                  <c:v>70859</c:v>
                </c:pt>
                <c:pt idx="2198">
                  <c:v>72470</c:v>
                </c:pt>
                <c:pt idx="2199">
                  <c:v>75600</c:v>
                </c:pt>
                <c:pt idx="2200">
                  <c:v>74042</c:v>
                </c:pt>
                <c:pt idx="2201">
                  <c:v>59074</c:v>
                </c:pt>
                <c:pt idx="2202">
                  <c:v>61595</c:v>
                </c:pt>
                <c:pt idx="2203">
                  <c:v>67382</c:v>
                </c:pt>
                <c:pt idx="2204">
                  <c:v>47849</c:v>
                </c:pt>
                <c:pt idx="2205">
                  <c:v>61867</c:v>
                </c:pt>
                <c:pt idx="2206">
                  <c:v>76758</c:v>
                </c:pt>
                <c:pt idx="2207">
                  <c:v>75508</c:v>
                </c:pt>
                <c:pt idx="2208">
                  <c:v>74483</c:v>
                </c:pt>
                <c:pt idx="2209">
                  <c:v>65137</c:v>
                </c:pt>
                <c:pt idx="2210">
                  <c:v>65016</c:v>
                </c:pt>
                <c:pt idx="2211">
                  <c:v>67203</c:v>
                </c:pt>
                <c:pt idx="2212">
                  <c:v>58753</c:v>
                </c:pt>
                <c:pt idx="2213">
                  <c:v>66783</c:v>
                </c:pt>
                <c:pt idx="2214">
                  <c:v>80161</c:v>
                </c:pt>
                <c:pt idx="2215">
                  <c:v>70425</c:v>
                </c:pt>
                <c:pt idx="2216">
                  <c:v>62828</c:v>
                </c:pt>
                <c:pt idx="2217">
                  <c:v>69365</c:v>
                </c:pt>
                <c:pt idx="2218">
                  <c:v>62537</c:v>
                </c:pt>
                <c:pt idx="2219">
                  <c:v>56320</c:v>
                </c:pt>
                <c:pt idx="2220">
                  <c:v>65193</c:v>
                </c:pt>
                <c:pt idx="2221">
                  <c:v>64405</c:v>
                </c:pt>
                <c:pt idx="2222">
                  <c:v>47430</c:v>
                </c:pt>
                <c:pt idx="2223">
                  <c:v>62631</c:v>
                </c:pt>
                <c:pt idx="2224">
                  <c:v>73748</c:v>
                </c:pt>
                <c:pt idx="2225">
                  <c:v>72956</c:v>
                </c:pt>
                <c:pt idx="2226">
                  <c:v>65616</c:v>
                </c:pt>
                <c:pt idx="2227">
                  <c:v>59098</c:v>
                </c:pt>
                <c:pt idx="2228">
                  <c:v>63343</c:v>
                </c:pt>
                <c:pt idx="2229">
                  <c:v>72495</c:v>
                </c:pt>
                <c:pt idx="2230">
                  <c:v>65365</c:v>
                </c:pt>
                <c:pt idx="2231">
                  <c:v>56951</c:v>
                </c:pt>
                <c:pt idx="2232">
                  <c:v>80743</c:v>
                </c:pt>
                <c:pt idx="2233">
                  <c:v>82542</c:v>
                </c:pt>
                <c:pt idx="2234">
                  <c:v>55947</c:v>
                </c:pt>
                <c:pt idx="2235">
                  <c:v>63677</c:v>
                </c:pt>
                <c:pt idx="2236">
                  <c:v>54162</c:v>
                </c:pt>
                <c:pt idx="2237">
                  <c:v>58083</c:v>
                </c:pt>
                <c:pt idx="2238">
                  <c:v>67544</c:v>
                </c:pt>
                <c:pt idx="2239">
                  <c:v>56807</c:v>
                </c:pt>
                <c:pt idx="2240">
                  <c:v>57909</c:v>
                </c:pt>
                <c:pt idx="2241">
                  <c:v>65576</c:v>
                </c:pt>
                <c:pt idx="2242">
                  <c:v>57628</c:v>
                </c:pt>
                <c:pt idx="2243">
                  <c:v>60984</c:v>
                </c:pt>
                <c:pt idx="2244">
                  <c:v>71306</c:v>
                </c:pt>
                <c:pt idx="2245">
                  <c:v>68544</c:v>
                </c:pt>
                <c:pt idx="2246">
                  <c:v>80682</c:v>
                </c:pt>
                <c:pt idx="2247">
                  <c:v>77719</c:v>
                </c:pt>
                <c:pt idx="2248">
                  <c:v>68127</c:v>
                </c:pt>
                <c:pt idx="2249">
                  <c:v>67729</c:v>
                </c:pt>
                <c:pt idx="2250">
                  <c:v>71774</c:v>
                </c:pt>
                <c:pt idx="2251">
                  <c:v>66520</c:v>
                </c:pt>
                <c:pt idx="2252">
                  <c:v>65372</c:v>
                </c:pt>
                <c:pt idx="2253">
                  <c:v>75900</c:v>
                </c:pt>
                <c:pt idx="2254">
                  <c:v>74488</c:v>
                </c:pt>
                <c:pt idx="2255">
                  <c:v>58053</c:v>
                </c:pt>
                <c:pt idx="2256">
                  <c:v>63510</c:v>
                </c:pt>
                <c:pt idx="2257">
                  <c:v>82985</c:v>
                </c:pt>
                <c:pt idx="2258">
                  <c:v>88617</c:v>
                </c:pt>
                <c:pt idx="2259">
                  <c:v>67665</c:v>
                </c:pt>
                <c:pt idx="2260">
                  <c:v>68695</c:v>
                </c:pt>
                <c:pt idx="2261">
                  <c:v>68050</c:v>
                </c:pt>
                <c:pt idx="2262">
                  <c:v>53922</c:v>
                </c:pt>
                <c:pt idx="2263">
                  <c:v>70234</c:v>
                </c:pt>
                <c:pt idx="2264">
                  <c:v>76639</c:v>
                </c:pt>
                <c:pt idx="2265">
                  <c:v>64521</c:v>
                </c:pt>
                <c:pt idx="2266">
                  <c:v>68914</c:v>
                </c:pt>
                <c:pt idx="2267">
                  <c:v>74129</c:v>
                </c:pt>
                <c:pt idx="2268">
                  <c:v>68837</c:v>
                </c:pt>
                <c:pt idx="2269">
                  <c:v>60509</c:v>
                </c:pt>
                <c:pt idx="2270">
                  <c:v>46170</c:v>
                </c:pt>
                <c:pt idx="2271">
                  <c:v>55718</c:v>
                </c:pt>
                <c:pt idx="2272">
                  <c:v>68269</c:v>
                </c:pt>
                <c:pt idx="2273">
                  <c:v>58436</c:v>
                </c:pt>
                <c:pt idx="2274">
                  <c:v>61811</c:v>
                </c:pt>
                <c:pt idx="2275">
                  <c:v>77497</c:v>
                </c:pt>
                <c:pt idx="2276">
                  <c:v>74177</c:v>
                </c:pt>
                <c:pt idx="2277">
                  <c:v>72280</c:v>
                </c:pt>
                <c:pt idx="2278">
                  <c:v>79741</c:v>
                </c:pt>
                <c:pt idx="2279">
                  <c:v>74802</c:v>
                </c:pt>
                <c:pt idx="2280">
                  <c:v>61623</c:v>
                </c:pt>
                <c:pt idx="2281">
                  <c:v>78924</c:v>
                </c:pt>
                <c:pt idx="2282">
                  <c:v>70588</c:v>
                </c:pt>
                <c:pt idx="2283">
                  <c:v>51948</c:v>
                </c:pt>
                <c:pt idx="2284">
                  <c:v>56105</c:v>
                </c:pt>
                <c:pt idx="2285">
                  <c:v>59500</c:v>
                </c:pt>
                <c:pt idx="2286">
                  <c:v>60929</c:v>
                </c:pt>
                <c:pt idx="2287">
                  <c:v>57263</c:v>
                </c:pt>
                <c:pt idx="2288">
                  <c:v>61977</c:v>
                </c:pt>
                <c:pt idx="2289">
                  <c:v>61456</c:v>
                </c:pt>
                <c:pt idx="2290">
                  <c:v>61158</c:v>
                </c:pt>
                <c:pt idx="2291">
                  <c:v>51137</c:v>
                </c:pt>
                <c:pt idx="2292">
                  <c:v>60440</c:v>
                </c:pt>
                <c:pt idx="2293">
                  <c:v>68182</c:v>
                </c:pt>
                <c:pt idx="2294">
                  <c:v>63175</c:v>
                </c:pt>
                <c:pt idx="2295">
                  <c:v>65296</c:v>
                </c:pt>
                <c:pt idx="2296">
                  <c:v>70476</c:v>
                </c:pt>
                <c:pt idx="2297">
                  <c:v>70582</c:v>
                </c:pt>
                <c:pt idx="2298">
                  <c:v>72019</c:v>
                </c:pt>
                <c:pt idx="2299">
                  <c:v>67585</c:v>
                </c:pt>
                <c:pt idx="2300">
                  <c:v>65425</c:v>
                </c:pt>
                <c:pt idx="2301">
                  <c:v>67250</c:v>
                </c:pt>
                <c:pt idx="2302">
                  <c:v>64156</c:v>
                </c:pt>
                <c:pt idx="2303">
                  <c:v>68580</c:v>
                </c:pt>
                <c:pt idx="2304">
                  <c:v>72251</c:v>
                </c:pt>
                <c:pt idx="2305">
                  <c:v>68209</c:v>
                </c:pt>
                <c:pt idx="2306">
                  <c:v>66532</c:v>
                </c:pt>
                <c:pt idx="2307">
                  <c:v>59200</c:v>
                </c:pt>
                <c:pt idx="2308">
                  <c:v>65409</c:v>
                </c:pt>
                <c:pt idx="2309">
                  <c:v>64381</c:v>
                </c:pt>
                <c:pt idx="2310">
                  <c:v>66931</c:v>
                </c:pt>
                <c:pt idx="2311">
                  <c:v>76543</c:v>
                </c:pt>
                <c:pt idx="2312">
                  <c:v>66271</c:v>
                </c:pt>
                <c:pt idx="2313">
                  <c:v>67554</c:v>
                </c:pt>
                <c:pt idx="2314">
                  <c:v>73938</c:v>
                </c:pt>
                <c:pt idx="2315">
                  <c:v>78357</c:v>
                </c:pt>
                <c:pt idx="2316">
                  <c:v>71201</c:v>
                </c:pt>
                <c:pt idx="2317">
                  <c:v>52827</c:v>
                </c:pt>
                <c:pt idx="2318">
                  <c:v>59854</c:v>
                </c:pt>
                <c:pt idx="2319">
                  <c:v>66733</c:v>
                </c:pt>
                <c:pt idx="2320">
                  <c:v>61218</c:v>
                </c:pt>
                <c:pt idx="2321">
                  <c:v>62197</c:v>
                </c:pt>
                <c:pt idx="2322">
                  <c:v>69895</c:v>
                </c:pt>
                <c:pt idx="2323">
                  <c:v>67372</c:v>
                </c:pt>
                <c:pt idx="2324">
                  <c:v>60223</c:v>
                </c:pt>
                <c:pt idx="2325">
                  <c:v>67145</c:v>
                </c:pt>
                <c:pt idx="2326">
                  <c:v>62639</c:v>
                </c:pt>
                <c:pt idx="2327">
                  <c:v>56260</c:v>
                </c:pt>
                <c:pt idx="2328">
                  <c:v>60359</c:v>
                </c:pt>
                <c:pt idx="2329">
                  <c:v>68742</c:v>
                </c:pt>
                <c:pt idx="2330">
                  <c:v>66667</c:v>
                </c:pt>
                <c:pt idx="2331">
                  <c:v>71369</c:v>
                </c:pt>
                <c:pt idx="2332">
                  <c:v>78340</c:v>
                </c:pt>
                <c:pt idx="2333">
                  <c:v>66494</c:v>
                </c:pt>
                <c:pt idx="2334">
                  <c:v>56645</c:v>
                </c:pt>
                <c:pt idx="2335">
                  <c:v>68457</c:v>
                </c:pt>
                <c:pt idx="2336">
                  <c:v>63303</c:v>
                </c:pt>
                <c:pt idx="2337">
                  <c:v>63306</c:v>
                </c:pt>
                <c:pt idx="2338">
                  <c:v>66648</c:v>
                </c:pt>
                <c:pt idx="2339">
                  <c:v>60841</c:v>
                </c:pt>
                <c:pt idx="2340">
                  <c:v>66846</c:v>
                </c:pt>
                <c:pt idx="2341">
                  <c:v>75995</c:v>
                </c:pt>
                <c:pt idx="2342">
                  <c:v>70153</c:v>
                </c:pt>
                <c:pt idx="2343">
                  <c:v>62156</c:v>
                </c:pt>
                <c:pt idx="2344">
                  <c:v>74185</c:v>
                </c:pt>
                <c:pt idx="2345">
                  <c:v>81172</c:v>
                </c:pt>
                <c:pt idx="2346">
                  <c:v>63925</c:v>
                </c:pt>
                <c:pt idx="2347">
                  <c:v>65076</c:v>
                </c:pt>
                <c:pt idx="2348">
                  <c:v>73471</c:v>
                </c:pt>
                <c:pt idx="2349">
                  <c:v>62161</c:v>
                </c:pt>
                <c:pt idx="2350">
                  <c:v>70251</c:v>
                </c:pt>
                <c:pt idx="2351">
                  <c:v>82736</c:v>
                </c:pt>
                <c:pt idx="2352">
                  <c:v>60051</c:v>
                </c:pt>
                <c:pt idx="2353">
                  <c:v>60902</c:v>
                </c:pt>
                <c:pt idx="2354">
                  <c:v>75689</c:v>
                </c:pt>
                <c:pt idx="2355">
                  <c:v>69876</c:v>
                </c:pt>
                <c:pt idx="2356">
                  <c:v>79545</c:v>
                </c:pt>
                <c:pt idx="2357">
                  <c:v>62798</c:v>
                </c:pt>
                <c:pt idx="2358">
                  <c:v>63551</c:v>
                </c:pt>
                <c:pt idx="2359">
                  <c:v>71509</c:v>
                </c:pt>
                <c:pt idx="2360">
                  <c:v>64031</c:v>
                </c:pt>
                <c:pt idx="2361">
                  <c:v>56481</c:v>
                </c:pt>
                <c:pt idx="2362">
                  <c:v>69022</c:v>
                </c:pt>
                <c:pt idx="2363">
                  <c:v>72992</c:v>
                </c:pt>
                <c:pt idx="2364">
                  <c:v>74380</c:v>
                </c:pt>
                <c:pt idx="2365">
                  <c:v>64010</c:v>
                </c:pt>
                <c:pt idx="2366">
                  <c:v>62964</c:v>
                </c:pt>
                <c:pt idx="2367">
                  <c:v>65230</c:v>
                </c:pt>
                <c:pt idx="2368">
                  <c:v>64184</c:v>
                </c:pt>
                <c:pt idx="2369">
                  <c:v>71965</c:v>
                </c:pt>
                <c:pt idx="2370">
                  <c:v>73977</c:v>
                </c:pt>
                <c:pt idx="2371">
                  <c:v>88218</c:v>
                </c:pt>
                <c:pt idx="2372">
                  <c:v>94342</c:v>
                </c:pt>
                <c:pt idx="2373">
                  <c:v>85185</c:v>
                </c:pt>
                <c:pt idx="2374">
                  <c:v>73273</c:v>
                </c:pt>
                <c:pt idx="2375">
                  <c:v>65950</c:v>
                </c:pt>
                <c:pt idx="2376">
                  <c:v>75998</c:v>
                </c:pt>
                <c:pt idx="2377">
                  <c:v>78000</c:v>
                </c:pt>
                <c:pt idx="2378">
                  <c:v>87190</c:v>
                </c:pt>
                <c:pt idx="2379">
                  <c:v>89034</c:v>
                </c:pt>
                <c:pt idx="2380">
                  <c:v>69201</c:v>
                </c:pt>
                <c:pt idx="2381">
                  <c:v>64513</c:v>
                </c:pt>
                <c:pt idx="2382">
                  <c:v>68612</c:v>
                </c:pt>
                <c:pt idx="2383">
                  <c:v>65329</c:v>
                </c:pt>
                <c:pt idx="2384">
                  <c:v>66040</c:v>
                </c:pt>
                <c:pt idx="2385">
                  <c:v>79102</c:v>
                </c:pt>
                <c:pt idx="2386">
                  <c:v>80739</c:v>
                </c:pt>
                <c:pt idx="2387">
                  <c:v>71331</c:v>
                </c:pt>
                <c:pt idx="2388">
                  <c:v>63927</c:v>
                </c:pt>
                <c:pt idx="2389">
                  <c:v>69974</c:v>
                </c:pt>
                <c:pt idx="2390">
                  <c:v>76060</c:v>
                </c:pt>
                <c:pt idx="2391">
                  <c:v>61230</c:v>
                </c:pt>
                <c:pt idx="2392">
                  <c:v>60091</c:v>
                </c:pt>
                <c:pt idx="2393">
                  <c:v>64565</c:v>
                </c:pt>
                <c:pt idx="2394">
                  <c:v>68959</c:v>
                </c:pt>
                <c:pt idx="2395">
                  <c:v>68432</c:v>
                </c:pt>
                <c:pt idx="2396">
                  <c:v>69977</c:v>
                </c:pt>
                <c:pt idx="2397">
                  <c:v>64696</c:v>
                </c:pt>
                <c:pt idx="2398">
                  <c:v>60088</c:v>
                </c:pt>
                <c:pt idx="2399">
                  <c:v>57889</c:v>
                </c:pt>
                <c:pt idx="2400">
                  <c:v>65370</c:v>
                </c:pt>
                <c:pt idx="2401">
                  <c:v>77519</c:v>
                </c:pt>
                <c:pt idx="2402">
                  <c:v>80971</c:v>
                </c:pt>
                <c:pt idx="2403">
                  <c:v>79160</c:v>
                </c:pt>
                <c:pt idx="2404">
                  <c:v>77209</c:v>
                </c:pt>
                <c:pt idx="2405">
                  <c:v>70402</c:v>
                </c:pt>
                <c:pt idx="2406">
                  <c:v>78282</c:v>
                </c:pt>
                <c:pt idx="2407">
                  <c:v>82498</c:v>
                </c:pt>
                <c:pt idx="2408">
                  <c:v>75224</c:v>
                </c:pt>
                <c:pt idx="2409">
                  <c:v>85313</c:v>
                </c:pt>
                <c:pt idx="2410">
                  <c:v>77986</c:v>
                </c:pt>
                <c:pt idx="2411">
                  <c:v>68750</c:v>
                </c:pt>
                <c:pt idx="2412">
                  <c:v>69970</c:v>
                </c:pt>
                <c:pt idx="2413">
                  <c:v>72002</c:v>
                </c:pt>
                <c:pt idx="2414">
                  <c:v>76605</c:v>
                </c:pt>
                <c:pt idx="2415">
                  <c:v>63707</c:v>
                </c:pt>
                <c:pt idx="2416">
                  <c:v>56488</c:v>
                </c:pt>
                <c:pt idx="2417">
                  <c:v>69159</c:v>
                </c:pt>
                <c:pt idx="2418">
                  <c:v>75113</c:v>
                </c:pt>
                <c:pt idx="2419">
                  <c:v>70948</c:v>
                </c:pt>
                <c:pt idx="2420">
                  <c:v>69167</c:v>
                </c:pt>
                <c:pt idx="2421">
                  <c:v>76641</c:v>
                </c:pt>
                <c:pt idx="2422">
                  <c:v>86751</c:v>
                </c:pt>
                <c:pt idx="2423">
                  <c:v>111355</c:v>
                </c:pt>
                <c:pt idx="2424">
                  <c:v>147659</c:v>
                </c:pt>
                <c:pt idx="2425">
                  <c:v>171799</c:v>
                </c:pt>
                <c:pt idx="2426">
                  <c:v>232543</c:v>
                </c:pt>
                <c:pt idx="2427">
                  <c:v>347580</c:v>
                </c:pt>
                <c:pt idx="2428">
                  <c:v>486187</c:v>
                </c:pt>
                <c:pt idx="2429">
                  <c:v>631257</c:v>
                </c:pt>
                <c:pt idx="2430">
                  <c:v>653079</c:v>
                </c:pt>
                <c:pt idx="2431">
                  <c:v>636894</c:v>
                </c:pt>
                <c:pt idx="2432">
                  <c:v>622726</c:v>
                </c:pt>
                <c:pt idx="2433">
                  <c:v>524139</c:v>
                </c:pt>
                <c:pt idx="2434">
                  <c:v>430950</c:v>
                </c:pt>
                <c:pt idx="2435">
                  <c:v>385134</c:v>
                </c:pt>
                <c:pt idx="2436">
                  <c:v>326076</c:v>
                </c:pt>
                <c:pt idx="2437">
                  <c:v>300941</c:v>
                </c:pt>
                <c:pt idx="2438">
                  <c:v>289160</c:v>
                </c:pt>
                <c:pt idx="2439">
                  <c:v>262444</c:v>
                </c:pt>
                <c:pt idx="2440">
                  <c:v>253605</c:v>
                </c:pt>
                <c:pt idx="2441">
                  <c:v>209949</c:v>
                </c:pt>
                <c:pt idx="2442">
                  <c:v>200295</c:v>
                </c:pt>
                <c:pt idx="2443">
                  <c:v>196044</c:v>
                </c:pt>
                <c:pt idx="2444">
                  <c:v>168448</c:v>
                </c:pt>
                <c:pt idx="2445">
                  <c:v>167547</c:v>
                </c:pt>
                <c:pt idx="2446">
                  <c:v>179230</c:v>
                </c:pt>
                <c:pt idx="2447">
                  <c:v>182337</c:v>
                </c:pt>
                <c:pt idx="2448">
                  <c:v>203366</c:v>
                </c:pt>
                <c:pt idx="2449">
                  <c:v>333316</c:v>
                </c:pt>
                <c:pt idx="2450">
                  <c:v>848749</c:v>
                </c:pt>
                <c:pt idx="2451">
                  <c:v>1881045</c:v>
                </c:pt>
                <c:pt idx="2452">
                  <c:v>3299074</c:v>
                </c:pt>
                <c:pt idx="2453">
                  <c:v>4555073</c:v>
                </c:pt>
                <c:pt idx="2454">
                  <c:v>4811600</c:v>
                </c:pt>
                <c:pt idx="2455">
                  <c:v>4553400</c:v>
                </c:pt>
                <c:pt idx="2456">
                  <c:v>4177526</c:v>
                </c:pt>
                <c:pt idx="2457">
                  <c:v>3217121</c:v>
                </c:pt>
                <c:pt idx="2458">
                  <c:v>2579107</c:v>
                </c:pt>
                <c:pt idx="2459">
                  <c:v>1948849</c:v>
                </c:pt>
                <c:pt idx="2460">
                  <c:v>1606035</c:v>
                </c:pt>
                <c:pt idx="2461">
                  <c:v>1467431</c:v>
                </c:pt>
                <c:pt idx="2462">
                  <c:v>1209392</c:v>
                </c:pt>
                <c:pt idx="2463">
                  <c:v>1051231</c:v>
                </c:pt>
                <c:pt idx="2464">
                  <c:v>950673</c:v>
                </c:pt>
                <c:pt idx="2465">
                  <c:v>855379</c:v>
                </c:pt>
                <c:pt idx="2466">
                  <c:v>828548</c:v>
                </c:pt>
                <c:pt idx="2467">
                  <c:v>785155</c:v>
                </c:pt>
                <c:pt idx="2468">
                  <c:v>656988</c:v>
                </c:pt>
                <c:pt idx="2469">
                  <c:v>585985</c:v>
                </c:pt>
                <c:pt idx="2470">
                  <c:v>569782</c:v>
                </c:pt>
                <c:pt idx="2471">
                  <c:v>523308</c:v>
                </c:pt>
                <c:pt idx="2472">
                  <c:v>491230</c:v>
                </c:pt>
                <c:pt idx="2473">
                  <c:v>455649</c:v>
                </c:pt>
                <c:pt idx="2474">
                  <c:v>436802</c:v>
                </c:pt>
                <c:pt idx="2475">
                  <c:v>431282</c:v>
                </c:pt>
                <c:pt idx="2476">
                  <c:v>432276</c:v>
                </c:pt>
                <c:pt idx="2477">
                  <c:v>418574</c:v>
                </c:pt>
                <c:pt idx="2478">
                  <c:v>378331</c:v>
                </c:pt>
                <c:pt idx="2479">
                  <c:v>361420</c:v>
                </c:pt>
                <c:pt idx="2480">
                  <c:v>342310</c:v>
                </c:pt>
                <c:pt idx="2481">
                  <c:v>317091</c:v>
                </c:pt>
                <c:pt idx="2482">
                  <c:v>290651</c:v>
                </c:pt>
                <c:pt idx="2483">
                  <c:v>290367</c:v>
                </c:pt>
                <c:pt idx="2484">
                  <c:v>300982</c:v>
                </c:pt>
                <c:pt idx="2485">
                  <c:v>292701</c:v>
                </c:pt>
                <c:pt idx="2486">
                  <c:v>275243</c:v>
                </c:pt>
                <c:pt idx="2487">
                  <c:v>269162</c:v>
                </c:pt>
                <c:pt idx="2488">
                  <c:v>256558</c:v>
                </c:pt>
                <c:pt idx="2489">
                  <c:v>265583</c:v>
                </c:pt>
                <c:pt idx="2490">
                  <c:v>265730</c:v>
                </c:pt>
                <c:pt idx="2491">
                  <c:v>250433</c:v>
                </c:pt>
                <c:pt idx="2492">
                  <c:v>258704</c:v>
                </c:pt>
                <c:pt idx="2493">
                  <c:v>254887</c:v>
                </c:pt>
                <c:pt idx="2494">
                  <c:v>236098</c:v>
                </c:pt>
                <c:pt idx="2495">
                  <c:v>219087</c:v>
                </c:pt>
                <c:pt idx="2496">
                  <c:v>223439</c:v>
                </c:pt>
                <c:pt idx="2497">
                  <c:v>254354</c:v>
                </c:pt>
                <c:pt idx="2498">
                  <c:v>276443</c:v>
                </c:pt>
                <c:pt idx="2499">
                  <c:v>286816</c:v>
                </c:pt>
                <c:pt idx="2500">
                  <c:v>280781</c:v>
                </c:pt>
                <c:pt idx="2501">
                  <c:v>268422</c:v>
                </c:pt>
                <c:pt idx="2502">
                  <c:v>260501</c:v>
                </c:pt>
                <c:pt idx="2503">
                  <c:v>237605</c:v>
                </c:pt>
                <c:pt idx="2504">
                  <c:v>218086</c:v>
                </c:pt>
                <c:pt idx="2505">
                  <c:v>223055</c:v>
                </c:pt>
                <c:pt idx="2506">
                  <c:v>210673</c:v>
                </c:pt>
                <c:pt idx="2507">
                  <c:v>198769</c:v>
                </c:pt>
                <c:pt idx="2508">
                  <c:v>200885</c:v>
                </c:pt>
                <c:pt idx="2509">
                  <c:v>174513</c:v>
                </c:pt>
                <c:pt idx="2510">
                  <c:v>182011</c:v>
                </c:pt>
                <c:pt idx="2511">
                  <c:v>196185</c:v>
                </c:pt>
                <c:pt idx="2512">
                  <c:v>172167</c:v>
                </c:pt>
                <c:pt idx="2513">
                  <c:v>169694</c:v>
                </c:pt>
                <c:pt idx="2514">
                  <c:v>184172</c:v>
                </c:pt>
                <c:pt idx="2515">
                  <c:v>162773</c:v>
                </c:pt>
                <c:pt idx="2516">
                  <c:v>163371</c:v>
                </c:pt>
                <c:pt idx="2517">
                  <c:v>152486</c:v>
                </c:pt>
                <c:pt idx="2518">
                  <c:v>182438</c:v>
                </c:pt>
                <c:pt idx="2519">
                  <c:v>182837</c:v>
                </c:pt>
                <c:pt idx="2520">
                  <c:v>149683</c:v>
                </c:pt>
                <c:pt idx="2521">
                  <c:v>158468</c:v>
                </c:pt>
                <c:pt idx="2522">
                  <c:v>156719</c:v>
                </c:pt>
                <c:pt idx="2523">
                  <c:v>147413</c:v>
                </c:pt>
                <c:pt idx="2524">
                  <c:v>150719</c:v>
                </c:pt>
                <c:pt idx="2525">
                  <c:v>139342</c:v>
                </c:pt>
                <c:pt idx="2526">
                  <c:v>140793</c:v>
                </c:pt>
                <c:pt idx="2527">
                  <c:v>153305</c:v>
                </c:pt>
                <c:pt idx="2528">
                  <c:v>166917</c:v>
                </c:pt>
                <c:pt idx="2529">
                  <c:v>167336</c:v>
                </c:pt>
                <c:pt idx="2530">
                  <c:v>143368</c:v>
                </c:pt>
                <c:pt idx="2531">
                  <c:v>121561</c:v>
                </c:pt>
                <c:pt idx="2532">
                  <c:v>131618</c:v>
                </c:pt>
                <c:pt idx="2533">
                  <c:v>149545</c:v>
                </c:pt>
                <c:pt idx="2534">
                  <c:v>136649</c:v>
                </c:pt>
                <c:pt idx="2535">
                  <c:v>122165</c:v>
                </c:pt>
                <c:pt idx="2536">
                  <c:v>139194</c:v>
                </c:pt>
                <c:pt idx="2537">
                  <c:v>156841</c:v>
                </c:pt>
                <c:pt idx="2538">
                  <c:v>147467</c:v>
                </c:pt>
                <c:pt idx="2539">
                  <c:v>147811</c:v>
                </c:pt>
                <c:pt idx="2540">
                  <c:v>164059</c:v>
                </c:pt>
                <c:pt idx="2541">
                  <c:v>154261</c:v>
                </c:pt>
                <c:pt idx="2542">
                  <c:v>141908</c:v>
                </c:pt>
                <c:pt idx="2543">
                  <c:v>128886</c:v>
                </c:pt>
                <c:pt idx="2544">
                  <c:v>123721</c:v>
                </c:pt>
                <c:pt idx="2545">
                  <c:v>149775</c:v>
                </c:pt>
                <c:pt idx="2546">
                  <c:v>158169</c:v>
                </c:pt>
                <c:pt idx="2547">
                  <c:v>132304</c:v>
                </c:pt>
                <c:pt idx="2548">
                  <c:v>142160</c:v>
                </c:pt>
                <c:pt idx="2549">
                  <c:v>141564</c:v>
                </c:pt>
                <c:pt idx="2550">
                  <c:v>131404</c:v>
                </c:pt>
                <c:pt idx="2551">
                  <c:v>125700</c:v>
                </c:pt>
                <c:pt idx="2552">
                  <c:v>113491</c:v>
                </c:pt>
                <c:pt idx="2553">
                  <c:v>128745</c:v>
                </c:pt>
                <c:pt idx="2554">
                  <c:v>137931</c:v>
                </c:pt>
                <c:pt idx="2555">
                  <c:v>130233</c:v>
                </c:pt>
                <c:pt idx="2556">
                  <c:v>146222</c:v>
                </c:pt>
                <c:pt idx="2557">
                  <c:v>133801</c:v>
                </c:pt>
                <c:pt idx="2558">
                  <c:v>124798</c:v>
                </c:pt>
                <c:pt idx="2559">
                  <c:v>136010</c:v>
                </c:pt>
                <c:pt idx="2560">
                  <c:v>136460</c:v>
                </c:pt>
                <c:pt idx="2561">
                  <c:v>137861</c:v>
                </c:pt>
                <c:pt idx="2562">
                  <c:v>117767</c:v>
                </c:pt>
                <c:pt idx="2563">
                  <c:v>107993</c:v>
                </c:pt>
                <c:pt idx="2564">
                  <c:v>111142</c:v>
                </c:pt>
                <c:pt idx="2565">
                  <c:v>110274</c:v>
                </c:pt>
                <c:pt idx="2566">
                  <c:v>119969</c:v>
                </c:pt>
                <c:pt idx="2567">
                  <c:v>138833</c:v>
                </c:pt>
                <c:pt idx="2568">
                  <c:v>134810</c:v>
                </c:pt>
                <c:pt idx="2569">
                  <c:v>119560</c:v>
                </c:pt>
                <c:pt idx="2570">
                  <c:v>128053</c:v>
                </c:pt>
                <c:pt idx="2571">
                  <c:v>138886</c:v>
                </c:pt>
                <c:pt idx="2572">
                  <c:v>115059</c:v>
                </c:pt>
                <c:pt idx="2573">
                  <c:v>116650</c:v>
                </c:pt>
                <c:pt idx="2574">
                  <c:v>131865</c:v>
                </c:pt>
                <c:pt idx="2575">
                  <c:v>131173</c:v>
                </c:pt>
                <c:pt idx="2576">
                  <c:v>129821</c:v>
                </c:pt>
                <c:pt idx="2577">
                  <c:v>139948</c:v>
                </c:pt>
                <c:pt idx="2578">
                  <c:v>136165</c:v>
                </c:pt>
                <c:pt idx="2579">
                  <c:v>120335</c:v>
                </c:pt>
                <c:pt idx="2580">
                  <c:v>122473</c:v>
                </c:pt>
                <c:pt idx="2581">
                  <c:v>119552</c:v>
                </c:pt>
                <c:pt idx="2582">
                  <c:v>106403</c:v>
                </c:pt>
                <c:pt idx="2583">
                  <c:v>120919</c:v>
                </c:pt>
                <c:pt idx="2584">
                  <c:v>108778</c:v>
                </c:pt>
                <c:pt idx="2585">
                  <c:v>98995</c:v>
                </c:pt>
                <c:pt idx="2586">
                  <c:v>128975</c:v>
                </c:pt>
                <c:pt idx="2587">
                  <c:v>127214</c:v>
                </c:pt>
                <c:pt idx="2588">
                  <c:v>108480</c:v>
                </c:pt>
                <c:pt idx="2589">
                  <c:v>118548</c:v>
                </c:pt>
                <c:pt idx="2590">
                  <c:v>133666</c:v>
                </c:pt>
                <c:pt idx="2591">
                  <c:v>114833</c:v>
                </c:pt>
                <c:pt idx="2592">
                  <c:v>99839</c:v>
                </c:pt>
                <c:pt idx="2593">
                  <c:v>115107</c:v>
                </c:pt>
                <c:pt idx="2594">
                  <c:v>140543</c:v>
                </c:pt>
                <c:pt idx="2595">
                  <c:v>122382</c:v>
                </c:pt>
                <c:pt idx="2596">
                  <c:v>122640</c:v>
                </c:pt>
                <c:pt idx="2597">
                  <c:v>116254</c:v>
                </c:pt>
                <c:pt idx="2598">
                  <c:v>125186</c:v>
                </c:pt>
                <c:pt idx="2599">
                  <c:v>134955</c:v>
                </c:pt>
                <c:pt idx="2600">
                  <c:v>103095</c:v>
                </c:pt>
                <c:pt idx="2601">
                  <c:v>109178</c:v>
                </c:pt>
                <c:pt idx="2602">
                  <c:v>137100</c:v>
                </c:pt>
                <c:pt idx="2603">
                  <c:v>112447</c:v>
                </c:pt>
                <c:pt idx="2604">
                  <c:v>126276</c:v>
                </c:pt>
                <c:pt idx="2605">
                  <c:v>135377</c:v>
                </c:pt>
                <c:pt idx="2606">
                  <c:v>109236</c:v>
                </c:pt>
                <c:pt idx="2607">
                  <c:v>115671</c:v>
                </c:pt>
                <c:pt idx="2608">
                  <c:v>111894</c:v>
                </c:pt>
                <c:pt idx="2609">
                  <c:v>112253</c:v>
                </c:pt>
                <c:pt idx="2610">
                  <c:v>126007</c:v>
                </c:pt>
                <c:pt idx="2611">
                  <c:v>110647</c:v>
                </c:pt>
                <c:pt idx="2612">
                  <c:v>122453</c:v>
                </c:pt>
                <c:pt idx="2613">
                  <c:v>117749</c:v>
                </c:pt>
                <c:pt idx="2614">
                  <c:v>107270</c:v>
                </c:pt>
                <c:pt idx="2615">
                  <c:v>106224</c:v>
                </c:pt>
                <c:pt idx="2616">
                  <c:v>111899</c:v>
                </c:pt>
                <c:pt idx="2617">
                  <c:v>113683</c:v>
                </c:pt>
                <c:pt idx="2618">
                  <c:v>111480</c:v>
                </c:pt>
                <c:pt idx="2619">
                  <c:v>100904</c:v>
                </c:pt>
                <c:pt idx="2620">
                  <c:v>103620</c:v>
                </c:pt>
                <c:pt idx="2621">
                  <c:v>133305</c:v>
                </c:pt>
                <c:pt idx="2622">
                  <c:v>117163</c:v>
                </c:pt>
                <c:pt idx="2623">
                  <c:v>90573</c:v>
                </c:pt>
                <c:pt idx="2624">
                  <c:v>95594</c:v>
                </c:pt>
                <c:pt idx="2625">
                  <c:v>113173</c:v>
                </c:pt>
                <c:pt idx="2626">
                  <c:v>136557</c:v>
                </c:pt>
                <c:pt idx="2627">
                  <c:v>120447</c:v>
                </c:pt>
                <c:pt idx="2628">
                  <c:v>109819</c:v>
                </c:pt>
                <c:pt idx="2629">
                  <c:v>131274</c:v>
                </c:pt>
                <c:pt idx="2630">
                  <c:v>114484</c:v>
                </c:pt>
                <c:pt idx="2631">
                  <c:v>94679</c:v>
                </c:pt>
                <c:pt idx="2632">
                  <c:v>110672</c:v>
                </c:pt>
                <c:pt idx="2633">
                  <c:v>122351</c:v>
                </c:pt>
                <c:pt idx="2634">
                  <c:v>138394</c:v>
                </c:pt>
                <c:pt idx="2635">
                  <c:v>151068</c:v>
                </c:pt>
                <c:pt idx="2636">
                  <c:v>122116</c:v>
                </c:pt>
                <c:pt idx="2637">
                  <c:v>123449</c:v>
                </c:pt>
                <c:pt idx="2638">
                  <c:v>145511</c:v>
                </c:pt>
                <c:pt idx="2639">
                  <c:v>136588</c:v>
                </c:pt>
                <c:pt idx="2640">
                  <c:v>139052</c:v>
                </c:pt>
                <c:pt idx="2641">
                  <c:v>146803</c:v>
                </c:pt>
                <c:pt idx="2642">
                  <c:v>156916</c:v>
                </c:pt>
                <c:pt idx="2643">
                  <c:v>159224</c:v>
                </c:pt>
                <c:pt idx="2644">
                  <c:v>148730</c:v>
                </c:pt>
                <c:pt idx="2645">
                  <c:v>141599</c:v>
                </c:pt>
                <c:pt idx="2646">
                  <c:v>144794</c:v>
                </c:pt>
                <c:pt idx="2647">
                  <c:v>156558</c:v>
                </c:pt>
                <c:pt idx="2648">
                  <c:v>139716</c:v>
                </c:pt>
                <c:pt idx="2649">
                  <c:v>122856</c:v>
                </c:pt>
                <c:pt idx="2650">
                  <c:v>130840</c:v>
                </c:pt>
                <c:pt idx="2651">
                  <c:v>128784</c:v>
                </c:pt>
                <c:pt idx="2652">
                  <c:v>121935</c:v>
                </c:pt>
                <c:pt idx="2653">
                  <c:v>130155</c:v>
                </c:pt>
                <c:pt idx="2654">
                  <c:v>139857</c:v>
                </c:pt>
                <c:pt idx="2655">
                  <c:v>138947</c:v>
                </c:pt>
                <c:pt idx="2656">
                  <c:v>126685</c:v>
                </c:pt>
                <c:pt idx="2657">
                  <c:v>115013</c:v>
                </c:pt>
                <c:pt idx="2658">
                  <c:v>121473</c:v>
                </c:pt>
                <c:pt idx="2659">
                  <c:v>125931</c:v>
                </c:pt>
                <c:pt idx="2660">
                  <c:v>121373</c:v>
                </c:pt>
                <c:pt idx="2661">
                  <c:v>125367</c:v>
                </c:pt>
                <c:pt idx="2662">
                  <c:v>116884</c:v>
                </c:pt>
                <c:pt idx="2663">
                  <c:v>110073</c:v>
                </c:pt>
                <c:pt idx="2664">
                  <c:v>108437</c:v>
                </c:pt>
                <c:pt idx="2665">
                  <c:v>125341</c:v>
                </c:pt>
                <c:pt idx="2666">
                  <c:v>129817</c:v>
                </c:pt>
                <c:pt idx="2667">
                  <c:v>123911</c:v>
                </c:pt>
                <c:pt idx="2668">
                  <c:v>122786</c:v>
                </c:pt>
                <c:pt idx="2669">
                  <c:v>131258</c:v>
                </c:pt>
                <c:pt idx="2670">
                  <c:v>132352</c:v>
                </c:pt>
                <c:pt idx="2671">
                  <c:v>126031</c:v>
                </c:pt>
                <c:pt idx="2672">
                  <c:v>120912</c:v>
                </c:pt>
                <c:pt idx="2673">
                  <c:v>116452</c:v>
                </c:pt>
                <c:pt idx="2674">
                  <c:v>131987</c:v>
                </c:pt>
                <c:pt idx="2675">
                  <c:v>126587</c:v>
                </c:pt>
                <c:pt idx="2676">
                  <c:v>106324</c:v>
                </c:pt>
                <c:pt idx="2677">
                  <c:v>104428</c:v>
                </c:pt>
                <c:pt idx="2678">
                  <c:v>107520</c:v>
                </c:pt>
                <c:pt idx="2679">
                  <c:v>106238</c:v>
                </c:pt>
                <c:pt idx="2680">
                  <c:v>116468</c:v>
                </c:pt>
                <c:pt idx="2681">
                  <c:v>132020</c:v>
                </c:pt>
                <c:pt idx="2682">
                  <c:v>135884</c:v>
                </c:pt>
                <c:pt idx="2683">
                  <c:v>116856</c:v>
                </c:pt>
                <c:pt idx="2684">
                  <c:v>121249</c:v>
                </c:pt>
                <c:pt idx="2685">
                  <c:v>125448</c:v>
                </c:pt>
                <c:pt idx="2686">
                  <c:v>124891</c:v>
                </c:pt>
                <c:pt idx="2687">
                  <c:v>121741</c:v>
                </c:pt>
                <c:pt idx="2688">
                  <c:v>110443</c:v>
                </c:pt>
                <c:pt idx="2689">
                  <c:v>113092</c:v>
                </c:pt>
                <c:pt idx="2690">
                  <c:v>109445</c:v>
                </c:pt>
                <c:pt idx="2691">
                  <c:v>114420</c:v>
                </c:pt>
                <c:pt idx="2692">
                  <c:v>129272</c:v>
                </c:pt>
                <c:pt idx="2693">
                  <c:v>117439</c:v>
                </c:pt>
                <c:pt idx="2694">
                  <c:v>112096</c:v>
                </c:pt>
                <c:pt idx="2695">
                  <c:v>129819</c:v>
                </c:pt>
                <c:pt idx="2696">
                  <c:v>130325</c:v>
                </c:pt>
                <c:pt idx="2697">
                  <c:v>112563</c:v>
                </c:pt>
                <c:pt idx="2698">
                  <c:v>113067</c:v>
                </c:pt>
                <c:pt idx="2699">
                  <c:v>124776</c:v>
                </c:pt>
                <c:pt idx="2700">
                  <c:v>115873</c:v>
                </c:pt>
                <c:pt idx="2701">
                  <c:v>123759</c:v>
                </c:pt>
                <c:pt idx="2702">
                  <c:v>111639</c:v>
                </c:pt>
                <c:pt idx="2703">
                  <c:v>103566</c:v>
                </c:pt>
                <c:pt idx="2704">
                  <c:v>118539</c:v>
                </c:pt>
                <c:pt idx="2705">
                  <c:v>129674</c:v>
                </c:pt>
                <c:pt idx="2706">
                  <c:v>110804</c:v>
                </c:pt>
                <c:pt idx="2707">
                  <c:v>99650</c:v>
                </c:pt>
                <c:pt idx="2708">
                  <c:v>123350</c:v>
                </c:pt>
                <c:pt idx="2709">
                  <c:v>121312</c:v>
                </c:pt>
                <c:pt idx="2710">
                  <c:v>107044</c:v>
                </c:pt>
                <c:pt idx="2711">
                  <c:v>116950</c:v>
                </c:pt>
                <c:pt idx="2712">
                  <c:v>129072</c:v>
                </c:pt>
                <c:pt idx="2713">
                  <c:v>129450</c:v>
                </c:pt>
                <c:pt idx="2714">
                  <c:v>106757</c:v>
                </c:pt>
                <c:pt idx="2715">
                  <c:v>105425</c:v>
                </c:pt>
                <c:pt idx="2716">
                  <c:v>125925</c:v>
                </c:pt>
                <c:pt idx="2717">
                  <c:v>116530</c:v>
                </c:pt>
                <c:pt idx="2718">
                  <c:v>114009</c:v>
                </c:pt>
                <c:pt idx="2719">
                  <c:v>123714</c:v>
                </c:pt>
                <c:pt idx="2720">
                  <c:v>94471</c:v>
                </c:pt>
                <c:pt idx="2721">
                  <c:v>85101</c:v>
                </c:pt>
                <c:pt idx="2722">
                  <c:v>114499</c:v>
                </c:pt>
                <c:pt idx="2723">
                  <c:v>106660</c:v>
                </c:pt>
                <c:pt idx="2724">
                  <c:v>107803</c:v>
                </c:pt>
                <c:pt idx="2725">
                  <c:v>118010</c:v>
                </c:pt>
                <c:pt idx="2726">
                  <c:v>121894</c:v>
                </c:pt>
                <c:pt idx="2727">
                  <c:v>118645</c:v>
                </c:pt>
                <c:pt idx="2728">
                  <c:v>105736</c:v>
                </c:pt>
                <c:pt idx="2729">
                  <c:v>91889</c:v>
                </c:pt>
                <c:pt idx="2730">
                  <c:v>102202</c:v>
                </c:pt>
                <c:pt idx="2731">
                  <c:v>113417</c:v>
                </c:pt>
                <c:pt idx="2732">
                  <c:v>123229</c:v>
                </c:pt>
                <c:pt idx="2733">
                  <c:v>127546</c:v>
                </c:pt>
                <c:pt idx="2734">
                  <c:v>103694</c:v>
                </c:pt>
                <c:pt idx="2735">
                  <c:v>96161</c:v>
                </c:pt>
                <c:pt idx="2736">
                  <c:v>100667</c:v>
                </c:pt>
                <c:pt idx="2737">
                  <c:v>108543</c:v>
                </c:pt>
                <c:pt idx="2738">
                  <c:v>111324</c:v>
                </c:pt>
                <c:pt idx="2739">
                  <c:v>108537</c:v>
                </c:pt>
                <c:pt idx="2740">
                  <c:v>116897</c:v>
                </c:pt>
                <c:pt idx="2741">
                  <c:v>118910</c:v>
                </c:pt>
                <c:pt idx="2742">
                  <c:v>136252</c:v>
                </c:pt>
                <c:pt idx="2743">
                  <c:v>135491</c:v>
                </c:pt>
                <c:pt idx="2744">
                  <c:v>99974</c:v>
                </c:pt>
                <c:pt idx="2745">
                  <c:v>110402</c:v>
                </c:pt>
                <c:pt idx="2746">
                  <c:v>141083</c:v>
                </c:pt>
                <c:pt idx="2747">
                  <c:v>113882</c:v>
                </c:pt>
                <c:pt idx="2748">
                  <c:v>113494</c:v>
                </c:pt>
                <c:pt idx="2749">
                  <c:v>118482</c:v>
                </c:pt>
                <c:pt idx="2750">
                  <c:v>110311</c:v>
                </c:pt>
                <c:pt idx="2751">
                  <c:v>136765</c:v>
                </c:pt>
                <c:pt idx="2752">
                  <c:v>141717</c:v>
                </c:pt>
                <c:pt idx="2753">
                  <c:v>117984</c:v>
                </c:pt>
                <c:pt idx="2754">
                  <c:v>104801</c:v>
                </c:pt>
                <c:pt idx="2755">
                  <c:v>103184</c:v>
                </c:pt>
                <c:pt idx="2756">
                  <c:v>117603</c:v>
                </c:pt>
                <c:pt idx="2757">
                  <c:v>115977</c:v>
                </c:pt>
                <c:pt idx="2758">
                  <c:v>117883</c:v>
                </c:pt>
                <c:pt idx="2759">
                  <c:v>97259</c:v>
                </c:pt>
                <c:pt idx="2760">
                  <c:v>99420</c:v>
                </c:pt>
                <c:pt idx="2761">
                  <c:v>125937</c:v>
                </c:pt>
                <c:pt idx="2762">
                  <c:v>116075</c:v>
                </c:pt>
                <c:pt idx="2763">
                  <c:v>123382</c:v>
                </c:pt>
                <c:pt idx="2764">
                  <c:v>116661</c:v>
                </c:pt>
                <c:pt idx="2765">
                  <c:v>108036</c:v>
                </c:pt>
                <c:pt idx="2766">
                  <c:v>141607</c:v>
                </c:pt>
                <c:pt idx="2767">
                  <c:v>113703</c:v>
                </c:pt>
                <c:pt idx="2768">
                  <c:v>106145</c:v>
                </c:pt>
                <c:pt idx="2769">
                  <c:v>114569</c:v>
                </c:pt>
                <c:pt idx="2770">
                  <c:v>122853</c:v>
                </c:pt>
                <c:pt idx="2771">
                  <c:v>117368</c:v>
                </c:pt>
                <c:pt idx="2772">
                  <c:v>104376</c:v>
                </c:pt>
                <c:pt idx="2773">
                  <c:v>104115</c:v>
                </c:pt>
                <c:pt idx="2774">
                  <c:v>120957</c:v>
                </c:pt>
                <c:pt idx="2775">
                  <c:v>121171</c:v>
                </c:pt>
                <c:pt idx="2776">
                  <c:v>77708</c:v>
                </c:pt>
                <c:pt idx="2777">
                  <c:v>107927</c:v>
                </c:pt>
                <c:pt idx="2778">
                  <c:v>132303</c:v>
                </c:pt>
                <c:pt idx="2779">
                  <c:v>125170</c:v>
                </c:pt>
                <c:pt idx="2780">
                  <c:v>118618</c:v>
                </c:pt>
                <c:pt idx="2781">
                  <c:v>120022</c:v>
                </c:pt>
                <c:pt idx="2782">
                  <c:v>106330</c:v>
                </c:pt>
                <c:pt idx="2783">
                  <c:v>114504</c:v>
                </c:pt>
                <c:pt idx="2784">
                  <c:v>122124</c:v>
                </c:pt>
                <c:pt idx="2785">
                  <c:v>120381</c:v>
                </c:pt>
                <c:pt idx="2786">
                  <c:v>127687</c:v>
                </c:pt>
                <c:pt idx="2787">
                  <c:v>115737</c:v>
                </c:pt>
                <c:pt idx="2788">
                  <c:v>106043</c:v>
                </c:pt>
                <c:pt idx="2789">
                  <c:v>102491</c:v>
                </c:pt>
                <c:pt idx="2790">
                  <c:v>102132</c:v>
                </c:pt>
                <c:pt idx="2791">
                  <c:v>114914</c:v>
                </c:pt>
                <c:pt idx="2792">
                  <c:v>110981</c:v>
                </c:pt>
                <c:pt idx="2793">
                  <c:v>116109</c:v>
                </c:pt>
                <c:pt idx="2794">
                  <c:v>125720</c:v>
                </c:pt>
                <c:pt idx="2795">
                  <c:v>112190</c:v>
                </c:pt>
                <c:pt idx="2796">
                  <c:v>98867</c:v>
                </c:pt>
                <c:pt idx="2797">
                  <c:v>104622</c:v>
                </c:pt>
                <c:pt idx="2798">
                  <c:v>114674</c:v>
                </c:pt>
                <c:pt idx="2799">
                  <c:v>112257</c:v>
                </c:pt>
                <c:pt idx="2800">
                  <c:v>119119</c:v>
                </c:pt>
                <c:pt idx="2801">
                  <c:v>132701</c:v>
                </c:pt>
                <c:pt idx="2802">
                  <c:v>115385</c:v>
                </c:pt>
                <c:pt idx="2803">
                  <c:v>111060</c:v>
                </c:pt>
                <c:pt idx="2804">
                  <c:v>121031</c:v>
                </c:pt>
                <c:pt idx="2805">
                  <c:v>108176</c:v>
                </c:pt>
                <c:pt idx="2806">
                  <c:v>108461</c:v>
                </c:pt>
                <c:pt idx="2807">
                  <c:v>111051</c:v>
                </c:pt>
                <c:pt idx="2808">
                  <c:v>119123</c:v>
                </c:pt>
                <c:pt idx="2809">
                  <c:v>133517</c:v>
                </c:pt>
                <c:pt idx="2810">
                  <c:v>126083</c:v>
                </c:pt>
                <c:pt idx="2811">
                  <c:v>123655</c:v>
                </c:pt>
                <c:pt idx="2812">
                  <c:v>125694</c:v>
                </c:pt>
                <c:pt idx="2813">
                  <c:v>130311</c:v>
                </c:pt>
                <c:pt idx="2814">
                  <c:v>108408</c:v>
                </c:pt>
                <c:pt idx="2815">
                  <c:v>111380</c:v>
                </c:pt>
                <c:pt idx="2816">
                  <c:v>134594</c:v>
                </c:pt>
                <c:pt idx="2817">
                  <c:v>111687</c:v>
                </c:pt>
                <c:pt idx="2818">
                  <c:v>111893</c:v>
                </c:pt>
                <c:pt idx="2819">
                  <c:v>131422</c:v>
                </c:pt>
                <c:pt idx="2820">
                  <c:v>166893</c:v>
                </c:pt>
                <c:pt idx="2821">
                  <c:v>227107</c:v>
                </c:pt>
                <c:pt idx="2822">
                  <c:v>376054</c:v>
                </c:pt>
                <c:pt idx="2823">
                  <c:v>591263</c:v>
                </c:pt>
                <c:pt idx="2824">
                  <c:v>745371</c:v>
                </c:pt>
                <c:pt idx="2825">
                  <c:v>857401</c:v>
                </c:pt>
                <c:pt idx="2826">
                  <c:v>907193</c:v>
                </c:pt>
                <c:pt idx="2827">
                  <c:v>888958</c:v>
                </c:pt>
                <c:pt idx="2828">
                  <c:v>847674</c:v>
                </c:pt>
                <c:pt idx="2829">
                  <c:v>800777</c:v>
                </c:pt>
                <c:pt idx="2830">
                  <c:v>786259</c:v>
                </c:pt>
                <c:pt idx="2831">
                  <c:v>726688</c:v>
                </c:pt>
                <c:pt idx="2832">
                  <c:v>625478</c:v>
                </c:pt>
                <c:pt idx="2833">
                  <c:v>596343</c:v>
                </c:pt>
                <c:pt idx="2834">
                  <c:v>548425</c:v>
                </c:pt>
                <c:pt idx="2835">
                  <c:v>497790</c:v>
                </c:pt>
                <c:pt idx="2836">
                  <c:v>505610</c:v>
                </c:pt>
                <c:pt idx="2837">
                  <c:v>467748</c:v>
                </c:pt>
                <c:pt idx="2838">
                  <c:v>440273</c:v>
                </c:pt>
                <c:pt idx="2839">
                  <c:v>449704</c:v>
                </c:pt>
                <c:pt idx="2840">
                  <c:v>442969</c:v>
                </c:pt>
                <c:pt idx="2841">
                  <c:v>432497</c:v>
                </c:pt>
                <c:pt idx="2842">
                  <c:v>426698</c:v>
                </c:pt>
                <c:pt idx="2843">
                  <c:v>399391</c:v>
                </c:pt>
                <c:pt idx="2844">
                  <c:v>410886</c:v>
                </c:pt>
                <c:pt idx="2845">
                  <c:v>406302</c:v>
                </c:pt>
                <c:pt idx="2846">
                  <c:v>362724</c:v>
                </c:pt>
                <c:pt idx="2847">
                  <c:v>349757</c:v>
                </c:pt>
                <c:pt idx="2848">
                  <c:v>330360</c:v>
                </c:pt>
                <c:pt idx="2849">
                  <c:v>322294</c:v>
                </c:pt>
                <c:pt idx="2850">
                  <c:v>299124</c:v>
                </c:pt>
                <c:pt idx="2851">
                  <c:v>286396</c:v>
                </c:pt>
                <c:pt idx="2852">
                  <c:v>300949</c:v>
                </c:pt>
                <c:pt idx="2853">
                  <c:v>299981</c:v>
                </c:pt>
                <c:pt idx="2854">
                  <c:v>289702</c:v>
                </c:pt>
                <c:pt idx="2855">
                  <c:v>284594</c:v>
                </c:pt>
                <c:pt idx="2856">
                  <c:v>269112</c:v>
                </c:pt>
                <c:pt idx="2857">
                  <c:v>252409</c:v>
                </c:pt>
                <c:pt idx="2858">
                  <c:v>267191</c:v>
                </c:pt>
                <c:pt idx="2859">
                  <c:v>269054</c:v>
                </c:pt>
                <c:pt idx="2860">
                  <c:v>241824</c:v>
                </c:pt>
                <c:pt idx="2861">
                  <c:v>264973</c:v>
                </c:pt>
                <c:pt idx="2862">
                  <c:v>340596</c:v>
                </c:pt>
                <c:pt idx="2863">
                  <c:v>532107</c:v>
                </c:pt>
                <c:pt idx="2864">
                  <c:v>918353</c:v>
                </c:pt>
                <c:pt idx="2865">
                  <c:v>1511097</c:v>
                </c:pt>
                <c:pt idx="2866">
                  <c:v>2148663</c:v>
                </c:pt>
                <c:pt idx="2867">
                  <c:v>2489476</c:v>
                </c:pt>
                <c:pt idx="2868">
                  <c:v>2531929</c:v>
                </c:pt>
                <c:pt idx="2869">
                  <c:v>2480805</c:v>
                </c:pt>
                <c:pt idx="2870">
                  <c:v>2297637</c:v>
                </c:pt>
                <c:pt idx="2871">
                  <c:v>2075588</c:v>
                </c:pt>
                <c:pt idx="2872">
                  <c:v>1815732</c:v>
                </c:pt>
                <c:pt idx="2873">
                  <c:v>1539895</c:v>
                </c:pt>
                <c:pt idx="2874">
                  <c:v>1398884</c:v>
                </c:pt>
                <c:pt idx="2875">
                  <c:v>1367419</c:v>
                </c:pt>
                <c:pt idx="2876">
                  <c:v>1247700</c:v>
                </c:pt>
                <c:pt idx="2877">
                  <c:v>1084116</c:v>
                </c:pt>
                <c:pt idx="2878">
                  <c:v>1034460</c:v>
                </c:pt>
                <c:pt idx="2879">
                  <c:v>951177</c:v>
                </c:pt>
                <c:pt idx="2880">
                  <c:v>909129</c:v>
                </c:pt>
                <c:pt idx="2881">
                  <c:v>880202</c:v>
                </c:pt>
                <c:pt idx="2882">
                  <c:v>798035</c:v>
                </c:pt>
                <c:pt idx="2883">
                  <c:v>740972</c:v>
                </c:pt>
                <c:pt idx="2884">
                  <c:v>698511</c:v>
                </c:pt>
                <c:pt idx="2885">
                  <c:v>645574</c:v>
                </c:pt>
                <c:pt idx="2886">
                  <c:v>602133</c:v>
                </c:pt>
                <c:pt idx="2887">
                  <c:v>572438</c:v>
                </c:pt>
                <c:pt idx="2888">
                  <c:v>582402</c:v>
                </c:pt>
                <c:pt idx="2889">
                  <c:v>590502</c:v>
                </c:pt>
                <c:pt idx="2890">
                  <c:v>538499</c:v>
                </c:pt>
                <c:pt idx="2891">
                  <c:v>497309</c:v>
                </c:pt>
                <c:pt idx="2892">
                  <c:v>440603</c:v>
                </c:pt>
                <c:pt idx="2893">
                  <c:v>448492</c:v>
                </c:pt>
                <c:pt idx="2894">
                  <c:v>440023</c:v>
                </c:pt>
                <c:pt idx="2895">
                  <c:v>434638</c:v>
                </c:pt>
                <c:pt idx="2896">
                  <c:v>431498</c:v>
                </c:pt>
                <c:pt idx="2897">
                  <c:v>424374</c:v>
                </c:pt>
                <c:pt idx="2898">
                  <c:v>389635</c:v>
                </c:pt>
                <c:pt idx="2899">
                  <c:v>386134</c:v>
                </c:pt>
                <c:pt idx="2900">
                  <c:v>403698</c:v>
                </c:pt>
                <c:pt idx="2901">
                  <c:v>367110</c:v>
                </c:pt>
                <c:pt idx="2902">
                  <c:v>336999</c:v>
                </c:pt>
                <c:pt idx="2903">
                  <c:v>319256</c:v>
                </c:pt>
                <c:pt idx="2904">
                  <c:v>314400</c:v>
                </c:pt>
                <c:pt idx="2905">
                  <c:v>334516</c:v>
                </c:pt>
                <c:pt idx="2906">
                  <c:v>337442</c:v>
                </c:pt>
                <c:pt idx="2907">
                  <c:v>348074</c:v>
                </c:pt>
                <c:pt idx="2908">
                  <c:v>311908</c:v>
                </c:pt>
                <c:pt idx="2909">
                  <c:v>281818</c:v>
                </c:pt>
                <c:pt idx="2910">
                  <c:v>298428</c:v>
                </c:pt>
                <c:pt idx="2911">
                  <c:v>274892</c:v>
                </c:pt>
                <c:pt idx="2912">
                  <c:v>261435</c:v>
                </c:pt>
                <c:pt idx="2913">
                  <c:v>277959</c:v>
                </c:pt>
                <c:pt idx="2914">
                  <c:v>269308</c:v>
                </c:pt>
                <c:pt idx="2915">
                  <c:v>277506</c:v>
                </c:pt>
                <c:pt idx="2916">
                  <c:v>288540</c:v>
                </c:pt>
                <c:pt idx="2917">
                  <c:v>275799</c:v>
                </c:pt>
                <c:pt idx="2918">
                  <c:v>262492</c:v>
                </c:pt>
                <c:pt idx="2919">
                  <c:v>237597</c:v>
                </c:pt>
                <c:pt idx="2920">
                  <c:v>242249</c:v>
                </c:pt>
                <c:pt idx="2921">
                  <c:v>242320</c:v>
                </c:pt>
                <c:pt idx="2922">
                  <c:v>247444</c:v>
                </c:pt>
                <c:pt idx="2923">
                  <c:v>262631</c:v>
                </c:pt>
                <c:pt idx="2924">
                  <c:v>222430</c:v>
                </c:pt>
                <c:pt idx="2925">
                  <c:v>231590</c:v>
                </c:pt>
                <c:pt idx="2926">
                  <c:v>239722</c:v>
                </c:pt>
                <c:pt idx="2927">
                  <c:v>213984</c:v>
                </c:pt>
                <c:pt idx="2928">
                  <c:v>225148</c:v>
                </c:pt>
                <c:pt idx="2929">
                  <c:v>216905</c:v>
                </c:pt>
                <c:pt idx="2930">
                  <c:v>230788</c:v>
                </c:pt>
                <c:pt idx="2931">
                  <c:v>241346</c:v>
                </c:pt>
                <c:pt idx="2932">
                  <c:v>239184</c:v>
                </c:pt>
                <c:pt idx="2933">
                  <c:v>250741</c:v>
                </c:pt>
                <c:pt idx="2934">
                  <c:v>243546</c:v>
                </c:pt>
                <c:pt idx="2935">
                  <c:v>214904</c:v>
                </c:pt>
                <c:pt idx="2936">
                  <c:v>208724</c:v>
                </c:pt>
                <c:pt idx="2937">
                  <c:v>236017</c:v>
                </c:pt>
                <c:pt idx="2938">
                  <c:v>225138</c:v>
                </c:pt>
                <c:pt idx="2939">
                  <c:v>216360</c:v>
                </c:pt>
                <c:pt idx="2940">
                  <c:v>211942</c:v>
                </c:pt>
                <c:pt idx="2941">
                  <c:v>221138</c:v>
                </c:pt>
                <c:pt idx="2942">
                  <c:v>237245</c:v>
                </c:pt>
                <c:pt idx="2943">
                  <c:v>224612</c:v>
                </c:pt>
                <c:pt idx="2944">
                  <c:v>205664</c:v>
                </c:pt>
                <c:pt idx="2945">
                  <c:v>185158</c:v>
                </c:pt>
                <c:pt idx="2946">
                  <c:v>201838</c:v>
                </c:pt>
                <c:pt idx="2947">
                  <c:v>229933</c:v>
                </c:pt>
                <c:pt idx="2948">
                  <c:v>215129</c:v>
                </c:pt>
                <c:pt idx="2949">
                  <c:v>207090</c:v>
                </c:pt>
                <c:pt idx="2950">
                  <c:v>199141</c:v>
                </c:pt>
                <c:pt idx="2951">
                  <c:v>190661</c:v>
                </c:pt>
                <c:pt idx="2952">
                  <c:v>198847</c:v>
                </c:pt>
                <c:pt idx="2953">
                  <c:v>207875</c:v>
                </c:pt>
                <c:pt idx="2954">
                  <c:v>210372</c:v>
                </c:pt>
                <c:pt idx="2955">
                  <c:v>202981</c:v>
                </c:pt>
                <c:pt idx="2956">
                  <c:v>205757</c:v>
                </c:pt>
                <c:pt idx="2957">
                  <c:v>212011</c:v>
                </c:pt>
                <c:pt idx="2958">
                  <c:v>216405</c:v>
                </c:pt>
                <c:pt idx="2959">
                  <c:v>217212</c:v>
                </c:pt>
                <c:pt idx="2960">
                  <c:v>200064</c:v>
                </c:pt>
                <c:pt idx="2961">
                  <c:v>197165</c:v>
                </c:pt>
                <c:pt idx="2962">
                  <c:v>197516</c:v>
                </c:pt>
                <c:pt idx="2963">
                  <c:v>207492</c:v>
                </c:pt>
                <c:pt idx="2964">
                  <c:v>206886</c:v>
                </c:pt>
                <c:pt idx="2965">
                  <c:v>216558</c:v>
                </c:pt>
                <c:pt idx="2966">
                  <c:v>223765</c:v>
                </c:pt>
                <c:pt idx="2967">
                  <c:v>220878</c:v>
                </c:pt>
                <c:pt idx="2968">
                  <c:v>231767</c:v>
                </c:pt>
                <c:pt idx="2969">
                  <c:v>225648</c:v>
                </c:pt>
                <c:pt idx="2970">
                  <c:v>218157</c:v>
                </c:pt>
                <c:pt idx="2971">
                  <c:v>235068</c:v>
                </c:pt>
                <c:pt idx="2972">
                  <c:v>210074</c:v>
                </c:pt>
                <c:pt idx="2973">
                  <c:v>171020</c:v>
                </c:pt>
                <c:pt idx="2974">
                  <c:v>183008</c:v>
                </c:pt>
                <c:pt idx="2975">
                  <c:v>211627</c:v>
                </c:pt>
                <c:pt idx="2976">
                  <c:v>221088</c:v>
                </c:pt>
                <c:pt idx="2977">
                  <c:v>228255</c:v>
                </c:pt>
                <c:pt idx="2978">
                  <c:v>240710</c:v>
                </c:pt>
                <c:pt idx="2979">
                  <c:v>270380</c:v>
                </c:pt>
                <c:pt idx="2980">
                  <c:v>289471</c:v>
                </c:pt>
                <c:pt idx="2981">
                  <c:v>278372</c:v>
                </c:pt>
                <c:pt idx="2982">
                  <c:v>337103</c:v>
                </c:pt>
                <c:pt idx="2983">
                  <c:v>383103</c:v>
                </c:pt>
                <c:pt idx="2984">
                  <c:v>372030</c:v>
                </c:pt>
                <c:pt idx="2985">
                  <c:v>403969</c:v>
                </c:pt>
                <c:pt idx="2986">
                  <c:v>427059</c:v>
                </c:pt>
                <c:pt idx="2987">
                  <c:v>437174</c:v>
                </c:pt>
                <c:pt idx="2988">
                  <c:v>444435</c:v>
                </c:pt>
                <c:pt idx="2989">
                  <c:v>432302</c:v>
                </c:pt>
                <c:pt idx="2990">
                  <c:v>465751</c:v>
                </c:pt>
                <c:pt idx="2991">
                  <c:v>489629</c:v>
                </c:pt>
                <c:pt idx="2992">
                  <c:v>463202</c:v>
                </c:pt>
                <c:pt idx="2993">
                  <c:v>422226</c:v>
                </c:pt>
                <c:pt idx="2994">
                  <c:v>397144</c:v>
                </c:pt>
                <c:pt idx="2995">
                  <c:v>441029</c:v>
                </c:pt>
                <c:pt idx="2996">
                  <c:v>468742</c:v>
                </c:pt>
                <c:pt idx="2997">
                  <c:v>440872</c:v>
                </c:pt>
                <c:pt idx="2998">
                  <c:v>407681</c:v>
                </c:pt>
                <c:pt idx="2999">
                  <c:v>378185</c:v>
                </c:pt>
                <c:pt idx="3000">
                  <c:v>383702</c:v>
                </c:pt>
                <c:pt idx="3001">
                  <c:v>376015</c:v>
                </c:pt>
                <c:pt idx="3002">
                  <c:v>365721</c:v>
                </c:pt>
                <c:pt idx="3003">
                  <c:v>359622</c:v>
                </c:pt>
                <c:pt idx="3004">
                  <c:v>356151</c:v>
                </c:pt>
                <c:pt idx="3005">
                  <c:v>344606</c:v>
                </c:pt>
                <c:pt idx="3006">
                  <c:v>332891</c:v>
                </c:pt>
                <c:pt idx="3007">
                  <c:v>343971</c:v>
                </c:pt>
                <c:pt idx="3008">
                  <c:v>344106</c:v>
                </c:pt>
                <c:pt idx="3009">
                  <c:v>332029</c:v>
                </c:pt>
                <c:pt idx="3010">
                  <c:v>323728</c:v>
                </c:pt>
                <c:pt idx="3011">
                  <c:v>335381</c:v>
                </c:pt>
                <c:pt idx="3012">
                  <c:v>352724</c:v>
                </c:pt>
                <c:pt idx="3013">
                  <c:v>316058</c:v>
                </c:pt>
                <c:pt idx="3014">
                  <c:v>340571</c:v>
                </c:pt>
                <c:pt idx="3015">
                  <c:v>347515</c:v>
                </c:pt>
                <c:pt idx="3016">
                  <c:v>292095</c:v>
                </c:pt>
                <c:pt idx="3017">
                  <c:v>316782</c:v>
                </c:pt>
                <c:pt idx="3018">
                  <c:v>325640</c:v>
                </c:pt>
                <c:pt idx="3019">
                  <c:v>310855</c:v>
                </c:pt>
                <c:pt idx="3020">
                  <c:v>337661</c:v>
                </c:pt>
                <c:pt idx="3021">
                  <c:v>342897</c:v>
                </c:pt>
                <c:pt idx="3022">
                  <c:v>321937</c:v>
                </c:pt>
                <c:pt idx="3023">
                  <c:v>319869</c:v>
                </c:pt>
                <c:pt idx="3024">
                  <c:v>317760</c:v>
                </c:pt>
                <c:pt idx="3025">
                  <c:v>309439</c:v>
                </c:pt>
                <c:pt idx="3026">
                  <c:v>306497</c:v>
                </c:pt>
                <c:pt idx="3027">
                  <c:v>281548</c:v>
                </c:pt>
                <c:pt idx="3028">
                  <c:v>303706</c:v>
                </c:pt>
                <c:pt idx="3029">
                  <c:v>324598</c:v>
                </c:pt>
                <c:pt idx="3030">
                  <c:v>295998</c:v>
                </c:pt>
                <c:pt idx="3031">
                  <c:v>316140</c:v>
                </c:pt>
                <c:pt idx="3032">
                  <c:v>328814</c:v>
                </c:pt>
                <c:pt idx="3033">
                  <c:v>314788</c:v>
                </c:pt>
                <c:pt idx="3034">
                  <c:v>314064</c:v>
                </c:pt>
                <c:pt idx="3035">
                  <c:v>327578</c:v>
                </c:pt>
                <c:pt idx="3036">
                  <c:v>314302</c:v>
                </c:pt>
                <c:pt idx="3037">
                  <c:v>294289</c:v>
                </c:pt>
                <c:pt idx="3038">
                  <c:v>322261</c:v>
                </c:pt>
                <c:pt idx="3039">
                  <c:v>330947</c:v>
                </c:pt>
                <c:pt idx="3040">
                  <c:v>310888</c:v>
                </c:pt>
                <c:pt idx="3041">
                  <c:v>316020</c:v>
                </c:pt>
                <c:pt idx="3042">
                  <c:v>329889</c:v>
                </c:pt>
                <c:pt idx="3043">
                  <c:v>339631</c:v>
                </c:pt>
                <c:pt idx="3044">
                  <c:v>320697</c:v>
                </c:pt>
                <c:pt idx="3045">
                  <c:v>297727</c:v>
                </c:pt>
                <c:pt idx="3046">
                  <c:v>320446</c:v>
                </c:pt>
                <c:pt idx="3047">
                  <c:v>305150</c:v>
                </c:pt>
                <c:pt idx="3048">
                  <c:v>288818</c:v>
                </c:pt>
                <c:pt idx="3049">
                  <c:v>293463</c:v>
                </c:pt>
                <c:pt idx="3050">
                  <c:v>293623</c:v>
                </c:pt>
                <c:pt idx="3051">
                  <c:v>299017</c:v>
                </c:pt>
                <c:pt idx="3052">
                  <c:v>295149</c:v>
                </c:pt>
                <c:pt idx="3053">
                  <c:v>288802</c:v>
                </c:pt>
                <c:pt idx="3054">
                  <c:v>304176</c:v>
                </c:pt>
                <c:pt idx="3055">
                  <c:v>305986</c:v>
                </c:pt>
                <c:pt idx="3056">
                  <c:v>287686</c:v>
                </c:pt>
                <c:pt idx="3057">
                  <c:v>296228</c:v>
                </c:pt>
                <c:pt idx="3058">
                  <c:v>277158</c:v>
                </c:pt>
                <c:pt idx="3059">
                  <c:v>289852</c:v>
                </c:pt>
                <c:pt idx="3060">
                  <c:v>295906</c:v>
                </c:pt>
                <c:pt idx="3061">
                  <c:v>283978</c:v>
                </c:pt>
                <c:pt idx="3062">
                  <c:v>271380</c:v>
                </c:pt>
                <c:pt idx="3063">
                  <c:v>244799</c:v>
                </c:pt>
                <c:pt idx="3064">
                  <c:v>260616</c:v>
                </c:pt>
                <c:pt idx="3065">
                  <c:v>300328</c:v>
                </c:pt>
                <c:pt idx="3066">
                  <c:v>277317</c:v>
                </c:pt>
                <c:pt idx="3067">
                  <c:v>269975</c:v>
                </c:pt>
                <c:pt idx="3068">
                  <c:v>285714</c:v>
                </c:pt>
                <c:pt idx="3069">
                  <c:v>288113</c:v>
                </c:pt>
                <c:pt idx="3070">
                  <c:v>279627</c:v>
                </c:pt>
                <c:pt idx="3071">
                  <c:v>261082</c:v>
                </c:pt>
                <c:pt idx="3072">
                  <c:v>258389</c:v>
                </c:pt>
                <c:pt idx="3073">
                  <c:v>264341</c:v>
                </c:pt>
                <c:pt idx="3074">
                  <c:v>254561</c:v>
                </c:pt>
                <c:pt idx="3075">
                  <c:v>262417</c:v>
                </c:pt>
                <c:pt idx="3076">
                  <c:v>267662</c:v>
                </c:pt>
                <c:pt idx="3077">
                  <c:v>241960</c:v>
                </c:pt>
                <c:pt idx="3078">
                  <c:v>260205</c:v>
                </c:pt>
                <c:pt idx="3079">
                  <c:v>238591</c:v>
                </c:pt>
                <c:pt idx="3080">
                  <c:v>233585</c:v>
                </c:pt>
                <c:pt idx="3081">
                  <c:v>274028</c:v>
                </c:pt>
                <c:pt idx="3082">
                  <c:v>235106</c:v>
                </c:pt>
                <c:pt idx="3083">
                  <c:v>193065</c:v>
                </c:pt>
                <c:pt idx="3084">
                  <c:v>222922</c:v>
                </c:pt>
                <c:pt idx="3085">
                  <c:v>229837</c:v>
                </c:pt>
                <c:pt idx="3086">
                  <c:v>240686</c:v>
                </c:pt>
                <c:pt idx="3087">
                  <c:v>243806</c:v>
                </c:pt>
                <c:pt idx="3088">
                  <c:v>244675</c:v>
                </c:pt>
                <c:pt idx="3089">
                  <c:v>235123</c:v>
                </c:pt>
                <c:pt idx="3090">
                  <c:v>209024</c:v>
                </c:pt>
                <c:pt idx="3091">
                  <c:v>218970</c:v>
                </c:pt>
                <c:pt idx="3092">
                  <c:v>218667</c:v>
                </c:pt>
                <c:pt idx="3093">
                  <c:v>212411</c:v>
                </c:pt>
                <c:pt idx="3094">
                  <c:v>251058</c:v>
                </c:pt>
                <c:pt idx="3095">
                  <c:v>226124</c:v>
                </c:pt>
                <c:pt idx="3096">
                  <c:v>221327</c:v>
                </c:pt>
                <c:pt idx="3097">
                  <c:v>220022</c:v>
                </c:pt>
                <c:pt idx="3098">
                  <c:v>208641</c:v>
                </c:pt>
                <c:pt idx="3099">
                  <c:v>227503</c:v>
                </c:pt>
                <c:pt idx="3100">
                  <c:v>244914</c:v>
                </c:pt>
                <c:pt idx="3101">
                  <c:v>223618</c:v>
                </c:pt>
                <c:pt idx="3102">
                  <c:v>222584</c:v>
                </c:pt>
                <c:pt idx="3103">
                  <c:v>224941</c:v>
                </c:pt>
                <c:pt idx="3104">
                  <c:v>191204</c:v>
                </c:pt>
                <c:pt idx="3105">
                  <c:v>198756</c:v>
                </c:pt>
                <c:pt idx="3106">
                  <c:v>230385</c:v>
                </c:pt>
                <c:pt idx="3107">
                  <c:v>227558</c:v>
                </c:pt>
                <c:pt idx="3108">
                  <c:v>213076</c:v>
                </c:pt>
                <c:pt idx="3109">
                  <c:v>207057</c:v>
                </c:pt>
                <c:pt idx="3110">
                  <c:v>228493</c:v>
                </c:pt>
                <c:pt idx="3111">
                  <c:v>224305</c:v>
                </c:pt>
                <c:pt idx="3112">
                  <c:v>201251</c:v>
                </c:pt>
                <c:pt idx="3113">
                  <c:v>198682</c:v>
                </c:pt>
                <c:pt idx="3114">
                  <c:v>202561</c:v>
                </c:pt>
                <c:pt idx="3115">
                  <c:v>216286</c:v>
                </c:pt>
                <c:pt idx="3116">
                  <c:v>225747</c:v>
                </c:pt>
                <c:pt idx="3117">
                  <c:v>208872</c:v>
                </c:pt>
                <c:pt idx="3118">
                  <c:v>223596</c:v>
                </c:pt>
                <c:pt idx="3119">
                  <c:v>236680</c:v>
                </c:pt>
                <c:pt idx="3120">
                  <c:v>236837</c:v>
                </c:pt>
                <c:pt idx="3121">
                  <c:v>204798</c:v>
                </c:pt>
                <c:pt idx="3122">
                  <c:v>195565</c:v>
                </c:pt>
                <c:pt idx="3123">
                  <c:v>193838</c:v>
                </c:pt>
                <c:pt idx="3124">
                  <c:v>190624</c:v>
                </c:pt>
                <c:pt idx="3125">
                  <c:v>203052</c:v>
                </c:pt>
                <c:pt idx="3126">
                  <c:v>224333</c:v>
                </c:pt>
                <c:pt idx="3127">
                  <c:v>213754</c:v>
                </c:pt>
                <c:pt idx="3128">
                  <c:v>203594</c:v>
                </c:pt>
                <c:pt idx="3129">
                  <c:v>206314</c:v>
                </c:pt>
                <c:pt idx="3130">
                  <c:v>176523</c:v>
                </c:pt>
                <c:pt idx="3131">
                  <c:v>197929</c:v>
                </c:pt>
                <c:pt idx="3132">
                  <c:v>213801</c:v>
                </c:pt>
                <c:pt idx="3133">
                  <c:v>200015</c:v>
                </c:pt>
                <c:pt idx="3134">
                  <c:v>210067</c:v>
                </c:pt>
                <c:pt idx="3135">
                  <c:v>205007</c:v>
                </c:pt>
                <c:pt idx="3136">
                  <c:v>214208</c:v>
                </c:pt>
                <c:pt idx="3137">
                  <c:v>202465</c:v>
                </c:pt>
                <c:pt idx="3138">
                  <c:v>175362</c:v>
                </c:pt>
                <c:pt idx="3139">
                  <c:v>221225</c:v>
                </c:pt>
                <c:pt idx="3140">
                  <c:v>203984</c:v>
                </c:pt>
                <c:pt idx="3141">
                  <c:v>195325</c:v>
                </c:pt>
                <c:pt idx="3142">
                  <c:v>240894</c:v>
                </c:pt>
                <c:pt idx="3143">
                  <c:v>215678</c:v>
                </c:pt>
                <c:pt idx="3144">
                  <c:v>190594</c:v>
                </c:pt>
                <c:pt idx="3145">
                  <c:v>185062</c:v>
                </c:pt>
                <c:pt idx="3146">
                  <c:v>195052</c:v>
                </c:pt>
                <c:pt idx="3147">
                  <c:v>203060</c:v>
                </c:pt>
                <c:pt idx="3148">
                  <c:v>193541</c:v>
                </c:pt>
                <c:pt idx="3149">
                  <c:v>206161</c:v>
                </c:pt>
                <c:pt idx="3150">
                  <c:v>192455</c:v>
                </c:pt>
                <c:pt idx="3151">
                  <c:v>187067</c:v>
                </c:pt>
                <c:pt idx="3152">
                  <c:v>217635</c:v>
                </c:pt>
                <c:pt idx="3153">
                  <c:v>216152</c:v>
                </c:pt>
                <c:pt idx="3154">
                  <c:v>193366</c:v>
                </c:pt>
                <c:pt idx="3155">
                  <c:v>207815</c:v>
                </c:pt>
                <c:pt idx="3156">
                  <c:v>221559</c:v>
                </c:pt>
                <c:pt idx="3157">
                  <c:v>223087</c:v>
                </c:pt>
                <c:pt idx="3158">
                  <c:v>207377</c:v>
                </c:pt>
                <c:pt idx="3159">
                  <c:v>185784</c:v>
                </c:pt>
                <c:pt idx="3160">
                  <c:v>210640</c:v>
                </c:pt>
                <c:pt idx="3161">
                  <c:v>220738</c:v>
                </c:pt>
                <c:pt idx="3162">
                  <c:v>213961</c:v>
                </c:pt>
                <c:pt idx="3163">
                  <c:v>203517</c:v>
                </c:pt>
                <c:pt idx="3164">
                  <c:v>211992</c:v>
                </c:pt>
                <c:pt idx="3165">
                  <c:v>200231</c:v>
                </c:pt>
                <c:pt idx="3166">
                  <c:v>198907</c:v>
                </c:pt>
                <c:pt idx="3167">
                  <c:v>197934</c:v>
                </c:pt>
                <c:pt idx="3168">
                  <c:v>192255</c:v>
                </c:pt>
                <c:pt idx="3169">
                  <c:v>207749</c:v>
                </c:pt>
                <c:pt idx="3170">
                  <c:v>179792</c:v>
                </c:pt>
                <c:pt idx="3171">
                  <c:v>199804</c:v>
                </c:pt>
                <c:pt idx="3172">
                  <c:v>229988</c:v>
                </c:pt>
                <c:pt idx="3173">
                  <c:v>208488</c:v>
                </c:pt>
                <c:pt idx="3174">
                  <c:v>200207</c:v>
                </c:pt>
                <c:pt idx="3175">
                  <c:v>208390</c:v>
                </c:pt>
                <c:pt idx="3176">
                  <c:v>210695</c:v>
                </c:pt>
                <c:pt idx="3177">
                  <c:v>191230</c:v>
                </c:pt>
                <c:pt idx="3178">
                  <c:v>186729</c:v>
                </c:pt>
                <c:pt idx="3179">
                  <c:v>216821</c:v>
                </c:pt>
                <c:pt idx="3180">
                  <c:v>218402</c:v>
                </c:pt>
                <c:pt idx="3181">
                  <c:v>203774</c:v>
                </c:pt>
                <c:pt idx="3182">
                  <c:v>210900</c:v>
                </c:pt>
                <c:pt idx="3183">
                  <c:v>197053</c:v>
                </c:pt>
                <c:pt idx="3184">
                  <c:v>193437</c:v>
                </c:pt>
                <c:pt idx="3185">
                  <c:v>198909</c:v>
                </c:pt>
                <c:pt idx="3186">
                  <c:v>195286</c:v>
                </c:pt>
                <c:pt idx="3187">
                  <c:v>205538</c:v>
                </c:pt>
                <c:pt idx="3188">
                  <c:v>210290</c:v>
                </c:pt>
                <c:pt idx="3189">
                  <c:v>210237</c:v>
                </c:pt>
                <c:pt idx="3190">
                  <c:v>215404</c:v>
                </c:pt>
                <c:pt idx="3191">
                  <c:v>208419</c:v>
                </c:pt>
                <c:pt idx="3192">
                  <c:v>220145</c:v>
                </c:pt>
                <c:pt idx="3193">
                  <c:v>209460</c:v>
                </c:pt>
                <c:pt idx="3194">
                  <c:v>209215</c:v>
                </c:pt>
                <c:pt idx="3195">
                  <c:v>232969</c:v>
                </c:pt>
                <c:pt idx="3196">
                  <c:v>218459</c:v>
                </c:pt>
                <c:pt idx="3197">
                  <c:v>198038</c:v>
                </c:pt>
                <c:pt idx="3198">
                  <c:v>185180</c:v>
                </c:pt>
                <c:pt idx="3199">
                  <c:v>195467</c:v>
                </c:pt>
                <c:pt idx="3200">
                  <c:v>218342</c:v>
                </c:pt>
                <c:pt idx="3201">
                  <c:v>220249</c:v>
                </c:pt>
                <c:pt idx="3202">
                  <c:v>198202</c:v>
                </c:pt>
                <c:pt idx="3203">
                  <c:v>194631</c:v>
                </c:pt>
                <c:pt idx="3204">
                  <c:v>226512</c:v>
                </c:pt>
                <c:pt idx="3205">
                  <c:v>218117</c:v>
                </c:pt>
                <c:pt idx="3206">
                  <c:v>188133</c:v>
                </c:pt>
                <c:pt idx="3207">
                  <c:v>213806</c:v>
                </c:pt>
                <c:pt idx="3208">
                  <c:v>223586</c:v>
                </c:pt>
                <c:pt idx="3209">
                  <c:v>202677</c:v>
                </c:pt>
                <c:pt idx="3210">
                  <c:v>199517</c:v>
                </c:pt>
                <c:pt idx="3211">
                  <c:v>194401</c:v>
                </c:pt>
                <c:pt idx="3212">
                  <c:v>198408</c:v>
                </c:pt>
                <c:pt idx="3213">
                  <c:v>226573</c:v>
                </c:pt>
                <c:pt idx="3214">
                  <c:v>216938</c:v>
                </c:pt>
                <c:pt idx="3215">
                  <c:v>198893</c:v>
                </c:pt>
                <c:pt idx="3216">
                  <c:v>207416</c:v>
                </c:pt>
                <c:pt idx="3217">
                  <c:v>204437</c:v>
                </c:pt>
                <c:pt idx="3218">
                  <c:v>204935</c:v>
                </c:pt>
                <c:pt idx="3219">
                  <c:v>206296</c:v>
                </c:pt>
                <c:pt idx="3220">
                  <c:v>195426</c:v>
                </c:pt>
                <c:pt idx="3221">
                  <c:v>225946</c:v>
                </c:pt>
                <c:pt idx="3222">
                  <c:v>220661</c:v>
                </c:pt>
                <c:pt idx="3223">
                  <c:v>209927</c:v>
                </c:pt>
                <c:pt idx="3224">
                  <c:v>230659</c:v>
                </c:pt>
                <c:pt idx="3225">
                  <c:v>210190</c:v>
                </c:pt>
                <c:pt idx="3226">
                  <c:v>215911</c:v>
                </c:pt>
                <c:pt idx="3227">
                  <c:v>224141</c:v>
                </c:pt>
                <c:pt idx="3228">
                  <c:v>182676</c:v>
                </c:pt>
                <c:pt idx="3229">
                  <c:v>215105</c:v>
                </c:pt>
                <c:pt idx="3230">
                  <c:v>267642</c:v>
                </c:pt>
                <c:pt idx="3231">
                  <c:v>207550</c:v>
                </c:pt>
                <c:pt idx="3232">
                  <c:v>206857</c:v>
                </c:pt>
                <c:pt idx="3233">
                  <c:v>226503</c:v>
                </c:pt>
                <c:pt idx="3234">
                  <c:v>218726</c:v>
                </c:pt>
                <c:pt idx="3235">
                  <c:v>215417</c:v>
                </c:pt>
                <c:pt idx="3236">
                  <c:v>216837</c:v>
                </c:pt>
                <c:pt idx="3237">
                  <c:v>217775</c:v>
                </c:pt>
                <c:pt idx="3238">
                  <c:v>211116</c:v>
                </c:pt>
                <c:pt idx="3239">
                  <c:v>234475</c:v>
                </c:pt>
                <c:pt idx="3240">
                  <c:v>213051</c:v>
                </c:pt>
                <c:pt idx="3241">
                  <c:v>197932</c:v>
                </c:pt>
                <c:pt idx="3242">
                  <c:v>210592</c:v>
                </c:pt>
                <c:pt idx="3243">
                  <c:v>227433</c:v>
                </c:pt>
                <c:pt idx="3244">
                  <c:v>217705</c:v>
                </c:pt>
                <c:pt idx="3245">
                  <c:v>238895</c:v>
                </c:pt>
                <c:pt idx="3246">
                  <c:v>244186</c:v>
                </c:pt>
                <c:pt idx="3247">
                  <c:v>233714</c:v>
                </c:pt>
                <c:pt idx="3248">
                  <c:v>229863</c:v>
                </c:pt>
                <c:pt idx="3249">
                  <c:v>202398</c:v>
                </c:pt>
                <c:pt idx="3250">
                  <c:v>215289</c:v>
                </c:pt>
                <c:pt idx="3251">
                  <c:v>216757</c:v>
                </c:pt>
                <c:pt idx="3252">
                  <c:v>206813</c:v>
                </c:pt>
                <c:pt idx="3253">
                  <c:v>225025</c:v>
                </c:pt>
                <c:pt idx="3254">
                  <c:v>213286</c:v>
                </c:pt>
                <c:pt idx="3255">
                  <c:v>207429</c:v>
                </c:pt>
                <c:pt idx="3256">
                  <c:v>207051</c:v>
                </c:pt>
                <c:pt idx="3257">
                  <c:v>216897</c:v>
                </c:pt>
                <c:pt idx="3258">
                  <c:v>237177</c:v>
                </c:pt>
                <c:pt idx="3259">
                  <c:v>238203</c:v>
                </c:pt>
                <c:pt idx="3260">
                  <c:v>240064</c:v>
                </c:pt>
                <c:pt idx="3261">
                  <c:v>241790</c:v>
                </c:pt>
                <c:pt idx="3262">
                  <c:v>240203</c:v>
                </c:pt>
                <c:pt idx="3263">
                  <c:v>233183</c:v>
                </c:pt>
                <c:pt idx="3264">
                  <c:v>221280</c:v>
                </c:pt>
                <c:pt idx="3265">
                  <c:v>205079</c:v>
                </c:pt>
                <c:pt idx="3266">
                  <c:v>192651</c:v>
                </c:pt>
                <c:pt idx="3267">
                  <c:v>205693</c:v>
                </c:pt>
                <c:pt idx="3268">
                  <c:v>218383</c:v>
                </c:pt>
                <c:pt idx="3269">
                  <c:v>227418</c:v>
                </c:pt>
                <c:pt idx="3270">
                  <c:v>202721</c:v>
                </c:pt>
                <c:pt idx="3271">
                  <c:v>192040</c:v>
                </c:pt>
                <c:pt idx="3272">
                  <c:v>205253</c:v>
                </c:pt>
                <c:pt idx="3273">
                  <c:v>221106</c:v>
                </c:pt>
                <c:pt idx="3274">
                  <c:v>225284</c:v>
                </c:pt>
                <c:pt idx="3275">
                  <c:v>224248</c:v>
                </c:pt>
                <c:pt idx="3276">
                  <c:v>219307</c:v>
                </c:pt>
                <c:pt idx="3277">
                  <c:v>219108</c:v>
                </c:pt>
                <c:pt idx="3278">
                  <c:v>233305</c:v>
                </c:pt>
                <c:pt idx="3279">
                  <c:v>233480</c:v>
                </c:pt>
                <c:pt idx="3280">
                  <c:v>228324</c:v>
                </c:pt>
                <c:pt idx="3281">
                  <c:v>238836</c:v>
                </c:pt>
                <c:pt idx="3282">
                  <c:v>233924</c:v>
                </c:pt>
                <c:pt idx="3283">
                  <c:v>219450</c:v>
                </c:pt>
                <c:pt idx="3284">
                  <c:v>228493</c:v>
                </c:pt>
                <c:pt idx="3285">
                  <c:v>253676</c:v>
                </c:pt>
                <c:pt idx="3286">
                  <c:v>242242</c:v>
                </c:pt>
                <c:pt idx="3287">
                  <c:v>216922</c:v>
                </c:pt>
                <c:pt idx="3288">
                  <c:v>233071</c:v>
                </c:pt>
                <c:pt idx="3289">
                  <c:v>233766</c:v>
                </c:pt>
                <c:pt idx="3290">
                  <c:v>215338</c:v>
                </c:pt>
                <c:pt idx="3291">
                  <c:v>239738</c:v>
                </c:pt>
                <c:pt idx="3292">
                  <c:v>242340</c:v>
                </c:pt>
                <c:pt idx="3293">
                  <c:v>210140</c:v>
                </c:pt>
                <c:pt idx="3294">
                  <c:v>190591</c:v>
                </c:pt>
                <c:pt idx="3295">
                  <c:v>241039</c:v>
                </c:pt>
                <c:pt idx="3296">
                  <c:v>267761</c:v>
                </c:pt>
                <c:pt idx="3297">
                  <c:v>221791</c:v>
                </c:pt>
                <c:pt idx="3298">
                  <c:v>206802</c:v>
                </c:pt>
                <c:pt idx="3299">
                  <c:v>243498</c:v>
                </c:pt>
                <c:pt idx="3300">
                  <c:v>241700</c:v>
                </c:pt>
                <c:pt idx="3301">
                  <c:v>239125</c:v>
                </c:pt>
                <c:pt idx="3302">
                  <c:v>234136</c:v>
                </c:pt>
                <c:pt idx="3303">
                  <c:v>241525</c:v>
                </c:pt>
                <c:pt idx="3304">
                  <c:v>263819</c:v>
                </c:pt>
                <c:pt idx="3305">
                  <c:v>225163</c:v>
                </c:pt>
                <c:pt idx="3306">
                  <c:v>206670</c:v>
                </c:pt>
                <c:pt idx="3307">
                  <c:v>223286</c:v>
                </c:pt>
                <c:pt idx="3308">
                  <c:v>224703</c:v>
                </c:pt>
                <c:pt idx="3309">
                  <c:v>215450</c:v>
                </c:pt>
                <c:pt idx="3310">
                  <c:v>231003</c:v>
                </c:pt>
                <c:pt idx="3311">
                  <c:v>244025</c:v>
                </c:pt>
                <c:pt idx="3312">
                  <c:v>238788</c:v>
                </c:pt>
                <c:pt idx="3313">
                  <c:v>247003</c:v>
                </c:pt>
                <c:pt idx="3314">
                  <c:v>245022</c:v>
                </c:pt>
                <c:pt idx="3315">
                  <c:v>219497</c:v>
                </c:pt>
                <c:pt idx="3316">
                  <c:v>230152</c:v>
                </c:pt>
                <c:pt idx="3317">
                  <c:v>248061</c:v>
                </c:pt>
                <c:pt idx="3318">
                  <c:v>255948</c:v>
                </c:pt>
                <c:pt idx="3319">
                  <c:v>242477</c:v>
                </c:pt>
                <c:pt idx="3320">
                  <c:v>204060</c:v>
                </c:pt>
                <c:pt idx="3321">
                  <c:v>215372</c:v>
                </c:pt>
                <c:pt idx="3322">
                  <c:v>238792</c:v>
                </c:pt>
                <c:pt idx="3323">
                  <c:v>226230</c:v>
                </c:pt>
                <c:pt idx="3324">
                  <c:v>241825</c:v>
                </c:pt>
                <c:pt idx="3325">
                  <c:v>236686</c:v>
                </c:pt>
                <c:pt idx="3326">
                  <c:v>224340</c:v>
                </c:pt>
                <c:pt idx="3327">
                  <c:v>237588</c:v>
                </c:pt>
                <c:pt idx="3328">
                  <c:v>216916</c:v>
                </c:pt>
                <c:pt idx="3329">
                  <c:v>225040</c:v>
                </c:pt>
                <c:pt idx="3330">
                  <c:v>246473</c:v>
                </c:pt>
                <c:pt idx="3331">
                  <c:v>253503</c:v>
                </c:pt>
                <c:pt idx="3332">
                  <c:v>228485</c:v>
                </c:pt>
                <c:pt idx="3333">
                  <c:v>228550</c:v>
                </c:pt>
                <c:pt idx="3334">
                  <c:v>234723</c:v>
                </c:pt>
                <c:pt idx="3335">
                  <c:v>224156</c:v>
                </c:pt>
                <c:pt idx="3336">
                  <c:v>229502</c:v>
                </c:pt>
                <c:pt idx="3337">
                  <c:v>248651</c:v>
                </c:pt>
                <c:pt idx="3338">
                  <c:v>252709</c:v>
                </c:pt>
                <c:pt idx="3339">
                  <c:v>234188</c:v>
                </c:pt>
                <c:pt idx="3340">
                  <c:v>233472</c:v>
                </c:pt>
                <c:pt idx="3341">
                  <c:v>239625</c:v>
                </c:pt>
                <c:pt idx="3342">
                  <c:v>226404</c:v>
                </c:pt>
                <c:pt idx="3343">
                  <c:v>237594</c:v>
                </c:pt>
                <c:pt idx="3344">
                  <c:v>253798</c:v>
                </c:pt>
                <c:pt idx="3345">
                  <c:v>250895</c:v>
                </c:pt>
                <c:pt idx="3346">
                  <c:v>252576</c:v>
                </c:pt>
                <c:pt idx="3347">
                  <c:v>231746</c:v>
                </c:pt>
                <c:pt idx="3348">
                  <c:v>226998</c:v>
                </c:pt>
                <c:pt idx="3349">
                  <c:v>273592</c:v>
                </c:pt>
                <c:pt idx="3350">
                  <c:v>267889</c:v>
                </c:pt>
                <c:pt idx="3351">
                  <c:v>245829</c:v>
                </c:pt>
                <c:pt idx="3352">
                  <c:v>224243</c:v>
                </c:pt>
                <c:pt idx="3353">
                  <c:v>206346</c:v>
                </c:pt>
                <c:pt idx="3354">
                  <c:v>223315</c:v>
                </c:pt>
                <c:pt idx="3355">
                  <c:v>252541</c:v>
                </c:pt>
                <c:pt idx="3356">
                  <c:v>245552</c:v>
                </c:pt>
                <c:pt idx="3357">
                  <c:v>245951</c:v>
                </c:pt>
                <c:pt idx="3358">
                  <c:v>251575</c:v>
                </c:pt>
                <c:pt idx="3359">
                  <c:v>231382</c:v>
                </c:pt>
                <c:pt idx="3360">
                  <c:v>249711</c:v>
                </c:pt>
                <c:pt idx="3361">
                  <c:v>255930</c:v>
                </c:pt>
                <c:pt idx="3362">
                  <c:v>227545</c:v>
                </c:pt>
                <c:pt idx="3363">
                  <c:v>262773</c:v>
                </c:pt>
                <c:pt idx="3364">
                  <c:v>280006</c:v>
                </c:pt>
                <c:pt idx="3365">
                  <c:v>259975</c:v>
                </c:pt>
                <c:pt idx="3366">
                  <c:v>252737</c:v>
                </c:pt>
                <c:pt idx="3367">
                  <c:v>257690</c:v>
                </c:pt>
                <c:pt idx="3368">
                  <c:v>261485</c:v>
                </c:pt>
                <c:pt idx="3369">
                  <c:v>242869</c:v>
                </c:pt>
                <c:pt idx="3370">
                  <c:v>233261</c:v>
                </c:pt>
                <c:pt idx="3371">
                  <c:v>235464</c:v>
                </c:pt>
                <c:pt idx="3372">
                  <c:v>249175</c:v>
                </c:pt>
                <c:pt idx="3373">
                  <c:v>234987</c:v>
                </c:pt>
                <c:pt idx="3374">
                  <c:v>238161</c:v>
                </c:pt>
                <c:pt idx="3375">
                  <c:v>247358</c:v>
                </c:pt>
                <c:pt idx="3376">
                  <c:v>236450</c:v>
                </c:pt>
                <c:pt idx="3377">
                  <c:v>245413</c:v>
                </c:pt>
                <c:pt idx="3378">
                  <c:v>266019</c:v>
                </c:pt>
                <c:pt idx="3379">
                  <c:v>266829</c:v>
                </c:pt>
                <c:pt idx="3380">
                  <c:v>257229</c:v>
                </c:pt>
                <c:pt idx="3381">
                  <c:v>260887</c:v>
                </c:pt>
                <c:pt idx="3382">
                  <c:v>271143</c:v>
                </c:pt>
                <c:pt idx="3383">
                  <c:v>277281</c:v>
                </c:pt>
                <c:pt idx="3384">
                  <c:v>265075</c:v>
                </c:pt>
                <c:pt idx="3385">
                  <c:v>260773</c:v>
                </c:pt>
                <c:pt idx="3386">
                  <c:v>246453</c:v>
                </c:pt>
                <c:pt idx="3387">
                  <c:v>226586</c:v>
                </c:pt>
                <c:pt idx="3388">
                  <c:v>235194</c:v>
                </c:pt>
                <c:pt idx="3389">
                  <c:v>264926</c:v>
                </c:pt>
                <c:pt idx="3390">
                  <c:v>265459</c:v>
                </c:pt>
                <c:pt idx="3391">
                  <c:v>273927</c:v>
                </c:pt>
                <c:pt idx="3392">
                  <c:v>287295</c:v>
                </c:pt>
                <c:pt idx="3393">
                  <c:v>254952</c:v>
                </c:pt>
                <c:pt idx="3394">
                  <c:v>237339</c:v>
                </c:pt>
                <c:pt idx="3395">
                  <c:v>238199</c:v>
                </c:pt>
                <c:pt idx="3396">
                  <c:v>239131</c:v>
                </c:pt>
                <c:pt idx="3397">
                  <c:v>227994</c:v>
                </c:pt>
                <c:pt idx="3398">
                  <c:v>229982</c:v>
                </c:pt>
                <c:pt idx="3399">
                  <c:v>266753</c:v>
                </c:pt>
                <c:pt idx="3400">
                  <c:v>280893</c:v>
                </c:pt>
                <c:pt idx="3401">
                  <c:v>257647</c:v>
                </c:pt>
                <c:pt idx="3402">
                  <c:v>248393</c:v>
                </c:pt>
                <c:pt idx="3403">
                  <c:v>254171</c:v>
                </c:pt>
                <c:pt idx="3404">
                  <c:v>266248</c:v>
                </c:pt>
                <c:pt idx="3405">
                  <c:v>278683</c:v>
                </c:pt>
                <c:pt idx="3406">
                  <c:v>248311</c:v>
                </c:pt>
                <c:pt idx="3407">
                  <c:v>234398</c:v>
                </c:pt>
                <c:pt idx="3408">
                  <c:v>263766</c:v>
                </c:pt>
                <c:pt idx="3409">
                  <c:v>243885</c:v>
                </c:pt>
                <c:pt idx="3410">
                  <c:v>252587</c:v>
                </c:pt>
                <c:pt idx="3411">
                  <c:v>298052</c:v>
                </c:pt>
                <c:pt idx="3412">
                  <c:v>246177</c:v>
                </c:pt>
                <c:pt idx="3413">
                  <c:v>207346</c:v>
                </c:pt>
                <c:pt idx="3414">
                  <c:v>260218</c:v>
                </c:pt>
                <c:pt idx="3415">
                  <c:v>264348</c:v>
                </c:pt>
                <c:pt idx="3416">
                  <c:v>248712</c:v>
                </c:pt>
                <c:pt idx="3417">
                  <c:v>257994</c:v>
                </c:pt>
                <c:pt idx="3418">
                  <c:v>258429</c:v>
                </c:pt>
                <c:pt idx="3419">
                  <c:v>282033</c:v>
                </c:pt>
                <c:pt idx="3420">
                  <c:v>295775</c:v>
                </c:pt>
                <c:pt idx="3421">
                  <c:v>269896</c:v>
                </c:pt>
                <c:pt idx="3422">
                  <c:v>256236</c:v>
                </c:pt>
                <c:pt idx="3423">
                  <c:v>266355</c:v>
                </c:pt>
                <c:pt idx="3424">
                  <c:v>266193</c:v>
                </c:pt>
                <c:pt idx="3425">
                  <c:v>238844</c:v>
                </c:pt>
                <c:pt idx="3426">
                  <c:v>239932</c:v>
                </c:pt>
                <c:pt idx="3427">
                  <c:v>275897</c:v>
                </c:pt>
                <c:pt idx="3428">
                  <c:v>254718</c:v>
                </c:pt>
                <c:pt idx="3429">
                  <c:v>240757</c:v>
                </c:pt>
                <c:pt idx="3430">
                  <c:v>255367</c:v>
                </c:pt>
                <c:pt idx="3431">
                  <c:v>245644</c:v>
                </c:pt>
                <c:pt idx="3432">
                  <c:v>276369</c:v>
                </c:pt>
                <c:pt idx="3433">
                  <c:v>276954</c:v>
                </c:pt>
                <c:pt idx="3434">
                  <c:v>243450</c:v>
                </c:pt>
                <c:pt idx="3435">
                  <c:v>279105</c:v>
                </c:pt>
                <c:pt idx="3436">
                  <c:v>275223</c:v>
                </c:pt>
                <c:pt idx="3437">
                  <c:v>247446</c:v>
                </c:pt>
                <c:pt idx="3438">
                  <c:v>258914</c:v>
                </c:pt>
                <c:pt idx="3439">
                  <c:v>269702</c:v>
                </c:pt>
                <c:pt idx="3440">
                  <c:v>280644</c:v>
                </c:pt>
                <c:pt idx="3441">
                  <c:v>286090</c:v>
                </c:pt>
                <c:pt idx="3442">
                  <c:v>288240</c:v>
                </c:pt>
                <c:pt idx="3443">
                  <c:v>286168</c:v>
                </c:pt>
                <c:pt idx="3444">
                  <c:v>266402</c:v>
                </c:pt>
                <c:pt idx="3445">
                  <c:v>274285</c:v>
                </c:pt>
                <c:pt idx="3446">
                  <c:v>265904</c:v>
                </c:pt>
                <c:pt idx="3447">
                  <c:v>290931</c:v>
                </c:pt>
                <c:pt idx="3448">
                  <c:v>273944</c:v>
                </c:pt>
                <c:pt idx="3449">
                  <c:v>247428</c:v>
                </c:pt>
                <c:pt idx="3450">
                  <c:v>260176</c:v>
                </c:pt>
                <c:pt idx="3451">
                  <c:v>239362</c:v>
                </c:pt>
                <c:pt idx="3452">
                  <c:v>245249</c:v>
                </c:pt>
                <c:pt idx="3453">
                  <c:v>289305</c:v>
                </c:pt>
                <c:pt idx="3454">
                  <c:v>273477</c:v>
                </c:pt>
                <c:pt idx="3455">
                  <c:v>282819</c:v>
                </c:pt>
                <c:pt idx="3456">
                  <c:v>291780</c:v>
                </c:pt>
                <c:pt idx="3457">
                  <c:v>278382</c:v>
                </c:pt>
                <c:pt idx="3458">
                  <c:v>287112</c:v>
                </c:pt>
                <c:pt idx="3459">
                  <c:v>254725</c:v>
                </c:pt>
                <c:pt idx="3460">
                  <c:v>260190</c:v>
                </c:pt>
                <c:pt idx="3461">
                  <c:v>301700</c:v>
                </c:pt>
                <c:pt idx="3462">
                  <c:v>284849</c:v>
                </c:pt>
                <c:pt idx="3463">
                  <c:v>247916</c:v>
                </c:pt>
                <c:pt idx="3464">
                  <c:v>262752</c:v>
                </c:pt>
                <c:pt idx="3465">
                  <c:v>301075</c:v>
                </c:pt>
                <c:pt idx="3466">
                  <c:v>281695</c:v>
                </c:pt>
                <c:pt idx="3467">
                  <c:v>267281</c:v>
                </c:pt>
                <c:pt idx="3468">
                  <c:v>279298</c:v>
                </c:pt>
                <c:pt idx="3469">
                  <c:v>264186</c:v>
                </c:pt>
                <c:pt idx="3470">
                  <c:v>276222</c:v>
                </c:pt>
                <c:pt idx="3471">
                  <c:v>278308</c:v>
                </c:pt>
                <c:pt idx="3472">
                  <c:v>260698</c:v>
                </c:pt>
                <c:pt idx="3473">
                  <c:v>237237</c:v>
                </c:pt>
                <c:pt idx="3474">
                  <c:v>265338</c:v>
                </c:pt>
                <c:pt idx="3475">
                  <c:v>303515</c:v>
                </c:pt>
                <c:pt idx="3476">
                  <c:v>281871</c:v>
                </c:pt>
                <c:pt idx="3477">
                  <c:v>280896</c:v>
                </c:pt>
                <c:pt idx="3478">
                  <c:v>258462</c:v>
                </c:pt>
                <c:pt idx="3479">
                  <c:v>251078</c:v>
                </c:pt>
                <c:pt idx="3480">
                  <c:v>268327</c:v>
                </c:pt>
                <c:pt idx="3481">
                  <c:v>307227</c:v>
                </c:pt>
                <c:pt idx="3482">
                  <c:v>303474</c:v>
                </c:pt>
                <c:pt idx="3483">
                  <c:v>254155</c:v>
                </c:pt>
                <c:pt idx="3484">
                  <c:v>268279</c:v>
                </c:pt>
                <c:pt idx="3485">
                  <c:v>278250</c:v>
                </c:pt>
                <c:pt idx="3486">
                  <c:v>292793</c:v>
                </c:pt>
                <c:pt idx="3487">
                  <c:v>322999</c:v>
                </c:pt>
                <c:pt idx="3488">
                  <c:v>285681</c:v>
                </c:pt>
                <c:pt idx="3489">
                  <c:v>268355</c:v>
                </c:pt>
                <c:pt idx="3490">
                  <c:v>281084</c:v>
                </c:pt>
                <c:pt idx="3491">
                  <c:v>296873</c:v>
                </c:pt>
                <c:pt idx="3492">
                  <c:v>308647</c:v>
                </c:pt>
                <c:pt idx="3493">
                  <c:v>263200</c:v>
                </c:pt>
                <c:pt idx="3494">
                  <c:v>256752</c:v>
                </c:pt>
                <c:pt idx="3495">
                  <c:v>288580</c:v>
                </c:pt>
                <c:pt idx="3496">
                  <c:v>260851</c:v>
                </c:pt>
                <c:pt idx="3497">
                  <c:v>244680</c:v>
                </c:pt>
                <c:pt idx="3498">
                  <c:v>280375</c:v>
                </c:pt>
                <c:pt idx="3499">
                  <c:v>304721</c:v>
                </c:pt>
                <c:pt idx="3500">
                  <c:v>311211</c:v>
                </c:pt>
                <c:pt idx="3501">
                  <c:v>289480</c:v>
                </c:pt>
                <c:pt idx="3502">
                  <c:v>291274</c:v>
                </c:pt>
                <c:pt idx="3503">
                  <c:v>291678</c:v>
                </c:pt>
                <c:pt idx="3504">
                  <c:v>275279</c:v>
                </c:pt>
                <c:pt idx="3505">
                  <c:v>298163</c:v>
                </c:pt>
                <c:pt idx="3506">
                  <c:v>312488</c:v>
                </c:pt>
                <c:pt idx="3507">
                  <c:v>304472</c:v>
                </c:pt>
                <c:pt idx="3508">
                  <c:v>296710</c:v>
                </c:pt>
                <c:pt idx="3509">
                  <c:v>270729</c:v>
                </c:pt>
                <c:pt idx="3510">
                  <c:v>272670</c:v>
                </c:pt>
                <c:pt idx="3511">
                  <c:v>297502</c:v>
                </c:pt>
                <c:pt idx="3512">
                  <c:v>294756</c:v>
                </c:pt>
                <c:pt idx="3513">
                  <c:v>304559</c:v>
                </c:pt>
                <c:pt idx="3514">
                  <c:v>320254</c:v>
                </c:pt>
                <c:pt idx="3515">
                  <c:v>297644</c:v>
                </c:pt>
                <c:pt idx="3516">
                  <c:v>300622</c:v>
                </c:pt>
                <c:pt idx="3517">
                  <c:v>301390</c:v>
                </c:pt>
                <c:pt idx="3518">
                  <c:v>307956</c:v>
                </c:pt>
                <c:pt idx="3519">
                  <c:v>331307</c:v>
                </c:pt>
                <c:pt idx="3520">
                  <c:v>317964</c:v>
                </c:pt>
                <c:pt idx="3521">
                  <c:v>301406</c:v>
                </c:pt>
                <c:pt idx="3522">
                  <c:v>295441</c:v>
                </c:pt>
                <c:pt idx="3523">
                  <c:v>298460</c:v>
                </c:pt>
                <c:pt idx="3524">
                  <c:v>294853</c:v>
                </c:pt>
                <c:pt idx="3525">
                  <c:v>318885</c:v>
                </c:pt>
                <c:pt idx="3526">
                  <c:v>313239</c:v>
                </c:pt>
                <c:pt idx="3527">
                  <c:v>321998</c:v>
                </c:pt>
                <c:pt idx="3528">
                  <c:v>327796</c:v>
                </c:pt>
                <c:pt idx="3529">
                  <c:v>299682</c:v>
                </c:pt>
                <c:pt idx="3530">
                  <c:v>289497</c:v>
                </c:pt>
                <c:pt idx="3531">
                  <c:v>303266</c:v>
                </c:pt>
                <c:pt idx="3532">
                  <c:v>311821</c:v>
                </c:pt>
                <c:pt idx="3533">
                  <c:v>310431</c:v>
                </c:pt>
                <c:pt idx="3534">
                  <c:v>325990</c:v>
                </c:pt>
                <c:pt idx="3535">
                  <c:v>313054</c:v>
                </c:pt>
                <c:pt idx="3536">
                  <c:v>269569</c:v>
                </c:pt>
                <c:pt idx="3537">
                  <c:v>280996</c:v>
                </c:pt>
                <c:pt idx="3538">
                  <c:v>299271</c:v>
                </c:pt>
                <c:pt idx="3539">
                  <c:v>312054</c:v>
                </c:pt>
                <c:pt idx="3540">
                  <c:v>293299</c:v>
                </c:pt>
                <c:pt idx="3541">
                  <c:v>289110</c:v>
                </c:pt>
                <c:pt idx="3542">
                  <c:v>320764</c:v>
                </c:pt>
                <c:pt idx="3543">
                  <c:v>317247</c:v>
                </c:pt>
                <c:pt idx="3544">
                  <c:v>316386</c:v>
                </c:pt>
                <c:pt idx="3545">
                  <c:v>273430</c:v>
                </c:pt>
                <c:pt idx="3546">
                  <c:v>266364</c:v>
                </c:pt>
                <c:pt idx="3547">
                  <c:v>309500</c:v>
                </c:pt>
                <c:pt idx="3548">
                  <c:v>303552</c:v>
                </c:pt>
                <c:pt idx="3549">
                  <c:v>300320</c:v>
                </c:pt>
                <c:pt idx="3550">
                  <c:v>311379</c:v>
                </c:pt>
                <c:pt idx="3551">
                  <c:v>310871</c:v>
                </c:pt>
                <c:pt idx="3552">
                  <c:v>305167</c:v>
                </c:pt>
                <c:pt idx="3553">
                  <c:v>308998</c:v>
                </c:pt>
                <c:pt idx="3554">
                  <c:v>326025</c:v>
                </c:pt>
                <c:pt idx="3555">
                  <c:v>319660</c:v>
                </c:pt>
                <c:pt idx="3556">
                  <c:v>301030</c:v>
                </c:pt>
                <c:pt idx="3557">
                  <c:v>292602</c:v>
                </c:pt>
                <c:pt idx="3558">
                  <c:v>309090</c:v>
                </c:pt>
                <c:pt idx="3559">
                  <c:v>303676</c:v>
                </c:pt>
                <c:pt idx="3560">
                  <c:v>306198</c:v>
                </c:pt>
                <c:pt idx="3561">
                  <c:v>313587</c:v>
                </c:pt>
                <c:pt idx="3562">
                  <c:v>304423</c:v>
                </c:pt>
                <c:pt idx="3563">
                  <c:v>307164</c:v>
                </c:pt>
                <c:pt idx="3564">
                  <c:v>326838</c:v>
                </c:pt>
                <c:pt idx="3565">
                  <c:v>321807</c:v>
                </c:pt>
                <c:pt idx="3566">
                  <c:v>323568</c:v>
                </c:pt>
                <c:pt idx="3567">
                  <c:v>310606</c:v>
                </c:pt>
                <c:pt idx="3568">
                  <c:v>323681</c:v>
                </c:pt>
                <c:pt idx="3569">
                  <c:v>336351</c:v>
                </c:pt>
                <c:pt idx="3570">
                  <c:v>333398</c:v>
                </c:pt>
                <c:pt idx="3571">
                  <c:v>311688</c:v>
                </c:pt>
                <c:pt idx="3572">
                  <c:v>311429</c:v>
                </c:pt>
                <c:pt idx="3573">
                  <c:v>324048</c:v>
                </c:pt>
                <c:pt idx="3574">
                  <c:v>300911</c:v>
                </c:pt>
                <c:pt idx="3575">
                  <c:v>296624</c:v>
                </c:pt>
                <c:pt idx="3576">
                  <c:v>302553</c:v>
                </c:pt>
                <c:pt idx="3577">
                  <c:v>303541</c:v>
                </c:pt>
                <c:pt idx="3578">
                  <c:v>306796</c:v>
                </c:pt>
                <c:pt idx="3579">
                  <c:v>299608</c:v>
                </c:pt>
                <c:pt idx="3580">
                  <c:v>307337</c:v>
                </c:pt>
                <c:pt idx="3581">
                  <c:v>307404</c:v>
                </c:pt>
                <c:pt idx="3582">
                  <c:v>303689</c:v>
                </c:pt>
                <c:pt idx="3583">
                  <c:v>336843</c:v>
                </c:pt>
                <c:pt idx="3584">
                  <c:v>324334</c:v>
                </c:pt>
                <c:pt idx="3585">
                  <c:v>326531</c:v>
                </c:pt>
                <c:pt idx="3586">
                  <c:v>329360</c:v>
                </c:pt>
                <c:pt idx="3587">
                  <c:v>301198</c:v>
                </c:pt>
                <c:pt idx="3588">
                  <c:v>327577</c:v>
                </c:pt>
                <c:pt idx="3589">
                  <c:v>342999</c:v>
                </c:pt>
                <c:pt idx="3590">
                  <c:v>297328</c:v>
                </c:pt>
                <c:pt idx="3591">
                  <c:v>287184</c:v>
                </c:pt>
                <c:pt idx="3592">
                  <c:v>328126</c:v>
                </c:pt>
                <c:pt idx="3593">
                  <c:v>361317</c:v>
                </c:pt>
                <c:pt idx="3594">
                  <c:v>331527</c:v>
                </c:pt>
                <c:pt idx="3595">
                  <c:v>297676</c:v>
                </c:pt>
                <c:pt idx="3596">
                  <c:v>282462</c:v>
                </c:pt>
                <c:pt idx="3597">
                  <c:v>306662</c:v>
                </c:pt>
                <c:pt idx="3598">
                  <c:v>307047</c:v>
                </c:pt>
                <c:pt idx="3599">
                  <c:v>321280</c:v>
                </c:pt>
                <c:pt idx="3600">
                  <c:v>328504</c:v>
                </c:pt>
                <c:pt idx="3601">
                  <c:v>320545</c:v>
                </c:pt>
                <c:pt idx="3602">
                  <c:v>322285</c:v>
                </c:pt>
                <c:pt idx="3603">
                  <c:v>348101</c:v>
                </c:pt>
                <c:pt idx="3604">
                  <c:v>334305</c:v>
                </c:pt>
                <c:pt idx="3605">
                  <c:v>320936</c:v>
                </c:pt>
                <c:pt idx="3606">
                  <c:v>310166</c:v>
                </c:pt>
                <c:pt idx="3607">
                  <c:v>323017</c:v>
                </c:pt>
                <c:pt idx="3608">
                  <c:v>309037</c:v>
                </c:pt>
                <c:pt idx="3609">
                  <c:v>318517</c:v>
                </c:pt>
                <c:pt idx="3610">
                  <c:v>334928</c:v>
                </c:pt>
                <c:pt idx="3611">
                  <c:v>336238</c:v>
                </c:pt>
                <c:pt idx="3612">
                  <c:v>322252</c:v>
                </c:pt>
                <c:pt idx="3613">
                  <c:v>271248</c:v>
                </c:pt>
                <c:pt idx="3614">
                  <c:v>312907</c:v>
                </c:pt>
                <c:pt idx="3615">
                  <c:v>333700</c:v>
                </c:pt>
                <c:pt idx="3616">
                  <c:v>312373</c:v>
                </c:pt>
                <c:pt idx="3617">
                  <c:v>323256</c:v>
                </c:pt>
                <c:pt idx="3618">
                  <c:v>335379</c:v>
                </c:pt>
                <c:pt idx="3619">
                  <c:v>353453</c:v>
                </c:pt>
                <c:pt idx="3620">
                  <c:v>353355</c:v>
                </c:pt>
                <c:pt idx="3621">
                  <c:v>334831</c:v>
                </c:pt>
                <c:pt idx="3622">
                  <c:v>345440</c:v>
                </c:pt>
                <c:pt idx="3623">
                  <c:v>332099</c:v>
                </c:pt>
                <c:pt idx="3624">
                  <c:v>291256</c:v>
                </c:pt>
                <c:pt idx="3625">
                  <c:v>300088</c:v>
                </c:pt>
                <c:pt idx="3626">
                  <c:v>355566</c:v>
                </c:pt>
                <c:pt idx="3627">
                  <c:v>318380</c:v>
                </c:pt>
                <c:pt idx="3628">
                  <c:v>299164</c:v>
                </c:pt>
                <c:pt idx="3629">
                  <c:v>324353</c:v>
                </c:pt>
                <c:pt idx="3630">
                  <c:v>332101</c:v>
                </c:pt>
                <c:pt idx="3631">
                  <c:v>334001</c:v>
                </c:pt>
                <c:pt idx="3632">
                  <c:v>339117</c:v>
                </c:pt>
                <c:pt idx="3633">
                  <c:v>355376</c:v>
                </c:pt>
                <c:pt idx="3634">
                  <c:v>327142</c:v>
                </c:pt>
                <c:pt idx="3635">
                  <c:v>340131</c:v>
                </c:pt>
                <c:pt idx="3636">
                  <c:v>328222</c:v>
                </c:pt>
                <c:pt idx="3637">
                  <c:v>303301</c:v>
                </c:pt>
                <c:pt idx="3638">
                  <c:v>331990</c:v>
                </c:pt>
                <c:pt idx="3639">
                  <c:v>328090</c:v>
                </c:pt>
                <c:pt idx="3640">
                  <c:v>339730</c:v>
                </c:pt>
                <c:pt idx="3641">
                  <c:v>350788</c:v>
                </c:pt>
                <c:pt idx="3642">
                  <c:v>352757</c:v>
                </c:pt>
                <c:pt idx="3643">
                  <c:v>335407</c:v>
                </c:pt>
                <c:pt idx="3644">
                  <c:v>317478</c:v>
                </c:pt>
                <c:pt idx="3645">
                  <c:v>299433</c:v>
                </c:pt>
                <c:pt idx="3646">
                  <c:v>292315</c:v>
                </c:pt>
                <c:pt idx="3647">
                  <c:v>308181</c:v>
                </c:pt>
                <c:pt idx="3648">
                  <c:v>332577</c:v>
                </c:pt>
                <c:pt idx="3649">
                  <c:v>315216</c:v>
                </c:pt>
                <c:pt idx="3650">
                  <c:v>299089</c:v>
                </c:pt>
                <c:pt idx="3651">
                  <c:v>352045</c:v>
                </c:pt>
                <c:pt idx="3652">
                  <c:v>355626</c:v>
                </c:pt>
                <c:pt idx="3653">
                  <c:v>319443</c:v>
                </c:pt>
                <c:pt idx="3654">
                  <c:v>330360</c:v>
                </c:pt>
                <c:pt idx="3655">
                  <c:v>322060</c:v>
                </c:pt>
                <c:pt idx="3656">
                  <c:v>324939</c:v>
                </c:pt>
                <c:pt idx="3657">
                  <c:v>332633</c:v>
                </c:pt>
                <c:pt idx="3658">
                  <c:v>324907</c:v>
                </c:pt>
                <c:pt idx="3659">
                  <c:v>311693</c:v>
                </c:pt>
                <c:pt idx="3660">
                  <c:v>341931</c:v>
                </c:pt>
                <c:pt idx="3661">
                  <c:v>320442</c:v>
                </c:pt>
                <c:pt idx="3662">
                  <c:v>310783</c:v>
                </c:pt>
                <c:pt idx="3663">
                  <c:v>343730</c:v>
                </c:pt>
                <c:pt idx="3664">
                  <c:v>349631</c:v>
                </c:pt>
                <c:pt idx="3665">
                  <c:v>322301</c:v>
                </c:pt>
                <c:pt idx="3666">
                  <c:v>326876</c:v>
                </c:pt>
                <c:pt idx="3667">
                  <c:v>300323</c:v>
                </c:pt>
                <c:pt idx="3668">
                  <c:v>319196</c:v>
                </c:pt>
                <c:pt idx="3669">
                  <c:v>348575</c:v>
                </c:pt>
                <c:pt idx="3670">
                  <c:v>352733</c:v>
                </c:pt>
                <c:pt idx="3671">
                  <c:v>344965</c:v>
                </c:pt>
                <c:pt idx="3672">
                  <c:v>324717</c:v>
                </c:pt>
                <c:pt idx="3673">
                  <c:v>308849</c:v>
                </c:pt>
                <c:pt idx="3674">
                  <c:v>312663</c:v>
                </c:pt>
                <c:pt idx="3675">
                  <c:v>322736</c:v>
                </c:pt>
                <c:pt idx="3676">
                  <c:v>320212</c:v>
                </c:pt>
                <c:pt idx="3677">
                  <c:v>341598</c:v>
                </c:pt>
                <c:pt idx="3678">
                  <c:v>346393</c:v>
                </c:pt>
                <c:pt idx="3679">
                  <c:v>314923</c:v>
                </c:pt>
                <c:pt idx="3680">
                  <c:v>320803</c:v>
                </c:pt>
                <c:pt idx="3681">
                  <c:v>328789</c:v>
                </c:pt>
                <c:pt idx="3682">
                  <c:v>335510</c:v>
                </c:pt>
                <c:pt idx="3683">
                  <c:v>331975</c:v>
                </c:pt>
                <c:pt idx="3684">
                  <c:v>333783</c:v>
                </c:pt>
                <c:pt idx="3685">
                  <c:v>325017</c:v>
                </c:pt>
                <c:pt idx="3686">
                  <c:v>328221</c:v>
                </c:pt>
                <c:pt idx="3687">
                  <c:v>315868</c:v>
                </c:pt>
                <c:pt idx="3688">
                  <c:v>305598</c:v>
                </c:pt>
                <c:pt idx="3689">
                  <c:v>294691</c:v>
                </c:pt>
                <c:pt idx="3690">
                  <c:v>302594</c:v>
                </c:pt>
                <c:pt idx="3691">
                  <c:v>321230</c:v>
                </c:pt>
                <c:pt idx="3692">
                  <c:v>323408</c:v>
                </c:pt>
                <c:pt idx="3693">
                  <c:v>335498</c:v>
                </c:pt>
                <c:pt idx="3694">
                  <c:v>330533</c:v>
                </c:pt>
                <c:pt idx="3695">
                  <c:v>317854</c:v>
                </c:pt>
                <c:pt idx="3696">
                  <c:v>321814</c:v>
                </c:pt>
                <c:pt idx="3697">
                  <c:v>310089</c:v>
                </c:pt>
                <c:pt idx="3698">
                  <c:v>307199</c:v>
                </c:pt>
                <c:pt idx="3699">
                  <c:v>305255</c:v>
                </c:pt>
                <c:pt idx="3700">
                  <c:v>296117</c:v>
                </c:pt>
                <c:pt idx="3701">
                  <c:v>306237</c:v>
                </c:pt>
                <c:pt idx="3702">
                  <c:v>330761</c:v>
                </c:pt>
                <c:pt idx="3703">
                  <c:v>335352</c:v>
                </c:pt>
                <c:pt idx="3704">
                  <c:v>303827</c:v>
                </c:pt>
                <c:pt idx="3705">
                  <c:v>338920</c:v>
                </c:pt>
                <c:pt idx="3706">
                  <c:v>381806</c:v>
                </c:pt>
                <c:pt idx="3707">
                  <c:v>357192</c:v>
                </c:pt>
                <c:pt idx="3708">
                  <c:v>335654</c:v>
                </c:pt>
                <c:pt idx="3709">
                  <c:v>297402</c:v>
                </c:pt>
                <c:pt idx="3710">
                  <c:v>289535</c:v>
                </c:pt>
                <c:pt idx="3711">
                  <c:v>308682</c:v>
                </c:pt>
                <c:pt idx="3712">
                  <c:v>317775</c:v>
                </c:pt>
                <c:pt idx="3713">
                  <c:v>301758</c:v>
                </c:pt>
                <c:pt idx="3714">
                  <c:v>315311</c:v>
                </c:pt>
                <c:pt idx="3715">
                  <c:v>355331</c:v>
                </c:pt>
                <c:pt idx="3716">
                  <c:v>339249</c:v>
                </c:pt>
                <c:pt idx="3717">
                  <c:v>322261</c:v>
                </c:pt>
                <c:pt idx="3718">
                  <c:v>314406</c:v>
                </c:pt>
                <c:pt idx="3719">
                  <c:v>313420</c:v>
                </c:pt>
                <c:pt idx="3720">
                  <c:v>335329</c:v>
                </c:pt>
                <c:pt idx="3721">
                  <c:v>348749</c:v>
                </c:pt>
                <c:pt idx="3722">
                  <c:v>336844</c:v>
                </c:pt>
                <c:pt idx="3723">
                  <c:v>343958</c:v>
                </c:pt>
                <c:pt idx="3724">
                  <c:v>321902</c:v>
                </c:pt>
                <c:pt idx="3725">
                  <c:v>295643</c:v>
                </c:pt>
                <c:pt idx="3726">
                  <c:v>317533</c:v>
                </c:pt>
                <c:pt idx="3727">
                  <c:v>371743</c:v>
                </c:pt>
                <c:pt idx="3728">
                  <c:v>371769</c:v>
                </c:pt>
                <c:pt idx="3729">
                  <c:v>337157</c:v>
                </c:pt>
                <c:pt idx="3730">
                  <c:v>326939</c:v>
                </c:pt>
                <c:pt idx="3731">
                  <c:v>324044</c:v>
                </c:pt>
                <c:pt idx="3732">
                  <c:v>329439</c:v>
                </c:pt>
                <c:pt idx="3733">
                  <c:v>337991</c:v>
                </c:pt>
                <c:pt idx="3734">
                  <c:v>313808</c:v>
                </c:pt>
                <c:pt idx="3735">
                  <c:v>321325</c:v>
                </c:pt>
                <c:pt idx="3736">
                  <c:v>340010</c:v>
                </c:pt>
                <c:pt idx="3737">
                  <c:v>349831</c:v>
                </c:pt>
                <c:pt idx="3738">
                  <c:v>305120</c:v>
                </c:pt>
                <c:pt idx="3739">
                  <c:v>284338</c:v>
                </c:pt>
                <c:pt idx="3740">
                  <c:v>297892</c:v>
                </c:pt>
                <c:pt idx="3741">
                  <c:v>319352</c:v>
                </c:pt>
                <c:pt idx="3742">
                  <c:v>318093</c:v>
                </c:pt>
                <c:pt idx="3743">
                  <c:v>317583</c:v>
                </c:pt>
                <c:pt idx="3744">
                  <c:v>331028</c:v>
                </c:pt>
                <c:pt idx="3745">
                  <c:v>315413</c:v>
                </c:pt>
                <c:pt idx="3746">
                  <c:v>314526</c:v>
                </c:pt>
                <c:pt idx="3747">
                  <c:v>318986</c:v>
                </c:pt>
                <c:pt idx="3748">
                  <c:v>324026</c:v>
                </c:pt>
                <c:pt idx="3749">
                  <c:v>328269</c:v>
                </c:pt>
                <c:pt idx="3750">
                  <c:v>311124</c:v>
                </c:pt>
                <c:pt idx="3751">
                  <c:v>345614</c:v>
                </c:pt>
                <c:pt idx="3752">
                  <c:v>330024</c:v>
                </c:pt>
                <c:pt idx="3753">
                  <c:v>300082</c:v>
                </c:pt>
                <c:pt idx="3754">
                  <c:v>315906</c:v>
                </c:pt>
                <c:pt idx="3755">
                  <c:v>341857</c:v>
                </c:pt>
                <c:pt idx="3756">
                  <c:v>350543</c:v>
                </c:pt>
                <c:pt idx="3757">
                  <c:v>350803</c:v>
                </c:pt>
                <c:pt idx="3758">
                  <c:v>332944</c:v>
                </c:pt>
                <c:pt idx="3759">
                  <c:v>331985</c:v>
                </c:pt>
                <c:pt idx="3760">
                  <c:v>331369</c:v>
                </c:pt>
                <c:pt idx="3761">
                  <c:v>333432</c:v>
                </c:pt>
                <c:pt idx="3762">
                  <c:v>299271</c:v>
                </c:pt>
                <c:pt idx="3763">
                  <c:v>289615</c:v>
                </c:pt>
                <c:pt idx="3764">
                  <c:v>342628</c:v>
                </c:pt>
                <c:pt idx="3765">
                  <c:v>346468</c:v>
                </c:pt>
                <c:pt idx="3766">
                  <c:v>301877</c:v>
                </c:pt>
                <c:pt idx="3767">
                  <c:v>294141</c:v>
                </c:pt>
                <c:pt idx="3768">
                  <c:v>340143</c:v>
                </c:pt>
                <c:pt idx="3769">
                  <c:v>322529</c:v>
                </c:pt>
                <c:pt idx="3770">
                  <c:v>290361</c:v>
                </c:pt>
                <c:pt idx="3771">
                  <c:v>301912</c:v>
                </c:pt>
                <c:pt idx="3772">
                  <c:v>322003</c:v>
                </c:pt>
                <c:pt idx="3773">
                  <c:v>333406</c:v>
                </c:pt>
                <c:pt idx="3774">
                  <c:v>363260</c:v>
                </c:pt>
                <c:pt idx="3775">
                  <c:v>328981</c:v>
                </c:pt>
                <c:pt idx="3776">
                  <c:v>315265</c:v>
                </c:pt>
                <c:pt idx="3777">
                  <c:v>332616</c:v>
                </c:pt>
                <c:pt idx="3778">
                  <c:v>323726</c:v>
                </c:pt>
                <c:pt idx="3779">
                  <c:v>304933</c:v>
                </c:pt>
                <c:pt idx="3780">
                  <c:v>301274</c:v>
                </c:pt>
                <c:pt idx="3781">
                  <c:v>325642</c:v>
                </c:pt>
                <c:pt idx="3782">
                  <c:v>332006</c:v>
                </c:pt>
                <c:pt idx="3783">
                  <c:v>306134</c:v>
                </c:pt>
                <c:pt idx="3784">
                  <c:v>315918</c:v>
                </c:pt>
                <c:pt idx="3785">
                  <c:v>326822</c:v>
                </c:pt>
                <c:pt idx="3786">
                  <c:v>325495</c:v>
                </c:pt>
                <c:pt idx="3787">
                  <c:v>318418</c:v>
                </c:pt>
                <c:pt idx="3788">
                  <c:v>343617</c:v>
                </c:pt>
                <c:pt idx="3789">
                  <c:v>348717</c:v>
                </c:pt>
                <c:pt idx="3790">
                  <c:v>318684</c:v>
                </c:pt>
                <c:pt idx="3791">
                  <c:v>283091</c:v>
                </c:pt>
                <c:pt idx="3792">
                  <c:v>289350</c:v>
                </c:pt>
                <c:pt idx="3793">
                  <c:v>296613</c:v>
                </c:pt>
                <c:pt idx="3794">
                  <c:v>288593</c:v>
                </c:pt>
                <c:pt idx="3795">
                  <c:v>334487</c:v>
                </c:pt>
                <c:pt idx="3796">
                  <c:v>304171</c:v>
                </c:pt>
                <c:pt idx="3797">
                  <c:v>266823</c:v>
                </c:pt>
                <c:pt idx="3798">
                  <c:v>322072</c:v>
                </c:pt>
                <c:pt idx="3799">
                  <c:v>349341</c:v>
                </c:pt>
                <c:pt idx="3800">
                  <c:v>331136</c:v>
                </c:pt>
                <c:pt idx="3801">
                  <c:v>351788</c:v>
                </c:pt>
                <c:pt idx="3802">
                  <c:v>371820</c:v>
                </c:pt>
                <c:pt idx="3803">
                  <c:v>370944</c:v>
                </c:pt>
                <c:pt idx="3804">
                  <c:v>364044</c:v>
                </c:pt>
                <c:pt idx="3805">
                  <c:v>309084</c:v>
                </c:pt>
                <c:pt idx="3806">
                  <c:v>291755</c:v>
                </c:pt>
                <c:pt idx="3807">
                  <c:v>315090</c:v>
                </c:pt>
                <c:pt idx="3808">
                  <c:v>307564</c:v>
                </c:pt>
                <c:pt idx="3809">
                  <c:v>303025</c:v>
                </c:pt>
                <c:pt idx="3810">
                  <c:v>289210</c:v>
                </c:pt>
                <c:pt idx="3811">
                  <c:v>316282</c:v>
                </c:pt>
                <c:pt idx="3812">
                  <c:v>329694</c:v>
                </c:pt>
                <c:pt idx="3813">
                  <c:v>299130</c:v>
                </c:pt>
                <c:pt idx="3814">
                  <c:v>291770</c:v>
                </c:pt>
                <c:pt idx="3815">
                  <c:v>286210</c:v>
                </c:pt>
                <c:pt idx="3816">
                  <c:v>281408</c:v>
                </c:pt>
                <c:pt idx="3817">
                  <c:v>324994</c:v>
                </c:pt>
                <c:pt idx="3818">
                  <c:v>345041</c:v>
                </c:pt>
                <c:pt idx="3819">
                  <c:v>305917</c:v>
                </c:pt>
                <c:pt idx="3820">
                  <c:v>319346</c:v>
                </c:pt>
                <c:pt idx="3821">
                  <c:v>317150</c:v>
                </c:pt>
                <c:pt idx="3822">
                  <c:v>294281</c:v>
                </c:pt>
                <c:pt idx="3823">
                  <c:v>303385</c:v>
                </c:pt>
                <c:pt idx="3824">
                  <c:v>316174</c:v>
                </c:pt>
                <c:pt idx="3825">
                  <c:v>326949</c:v>
                </c:pt>
                <c:pt idx="3826">
                  <c:v>307796</c:v>
                </c:pt>
                <c:pt idx="3827">
                  <c:v>352122</c:v>
                </c:pt>
                <c:pt idx="3828">
                  <c:v>365836</c:v>
                </c:pt>
                <c:pt idx="3829">
                  <c:v>301681</c:v>
                </c:pt>
                <c:pt idx="3830">
                  <c:v>275404</c:v>
                </c:pt>
                <c:pt idx="3831">
                  <c:v>309198</c:v>
                </c:pt>
                <c:pt idx="3832">
                  <c:v>339300</c:v>
                </c:pt>
                <c:pt idx="3833">
                  <c:v>339511</c:v>
                </c:pt>
                <c:pt idx="3834">
                  <c:v>324396</c:v>
                </c:pt>
                <c:pt idx="3835">
                  <c:v>329350</c:v>
                </c:pt>
                <c:pt idx="3836">
                  <c:v>349049</c:v>
                </c:pt>
                <c:pt idx="3837">
                  <c:v>320822</c:v>
                </c:pt>
                <c:pt idx="3838">
                  <c:v>317920</c:v>
                </c:pt>
                <c:pt idx="3839">
                  <c:v>350388</c:v>
                </c:pt>
                <c:pt idx="3840">
                  <c:v>334395</c:v>
                </c:pt>
                <c:pt idx="3841">
                  <c:v>306987</c:v>
                </c:pt>
                <c:pt idx="3842">
                  <c:v>308354</c:v>
                </c:pt>
                <c:pt idx="3843">
                  <c:v>319649</c:v>
                </c:pt>
                <c:pt idx="3844">
                  <c:v>315584</c:v>
                </c:pt>
                <c:pt idx="3845">
                  <c:v>326422</c:v>
                </c:pt>
                <c:pt idx="3846">
                  <c:v>321513</c:v>
                </c:pt>
                <c:pt idx="3847">
                  <c:v>322124</c:v>
                </c:pt>
                <c:pt idx="3848">
                  <c:v>311475</c:v>
                </c:pt>
                <c:pt idx="3849">
                  <c:v>337669</c:v>
                </c:pt>
                <c:pt idx="3850">
                  <c:v>357000</c:v>
                </c:pt>
                <c:pt idx="3851">
                  <c:v>303684</c:v>
                </c:pt>
                <c:pt idx="3852">
                  <c:v>294088</c:v>
                </c:pt>
                <c:pt idx="3853">
                  <c:v>293183</c:v>
                </c:pt>
                <c:pt idx="3854">
                  <c:v>316501</c:v>
                </c:pt>
                <c:pt idx="3855">
                  <c:v>339514</c:v>
                </c:pt>
                <c:pt idx="3856">
                  <c:v>351516</c:v>
                </c:pt>
                <c:pt idx="3857">
                  <c:v>345409</c:v>
                </c:pt>
                <c:pt idx="3858">
                  <c:v>334898</c:v>
                </c:pt>
                <c:pt idx="3859">
                  <c:v>321792</c:v>
                </c:pt>
                <c:pt idx="3860">
                  <c:v>315422</c:v>
                </c:pt>
                <c:pt idx="3861">
                  <c:v>324361</c:v>
                </c:pt>
                <c:pt idx="3862">
                  <c:v>344573</c:v>
                </c:pt>
                <c:pt idx="3863">
                  <c:v>316371</c:v>
                </c:pt>
                <c:pt idx="3864">
                  <c:v>291416</c:v>
                </c:pt>
                <c:pt idx="3865">
                  <c:v>318252</c:v>
                </c:pt>
                <c:pt idx="3866">
                  <c:v>345981</c:v>
                </c:pt>
                <c:pt idx="3867">
                  <c:v>344056</c:v>
                </c:pt>
                <c:pt idx="3868">
                  <c:v>318094</c:v>
                </c:pt>
                <c:pt idx="3869">
                  <c:v>321382</c:v>
                </c:pt>
                <c:pt idx="3870">
                  <c:v>322650</c:v>
                </c:pt>
                <c:pt idx="3871">
                  <c:v>333689</c:v>
                </c:pt>
                <c:pt idx="3872">
                  <c:v>324692</c:v>
                </c:pt>
                <c:pt idx="3873">
                  <c:v>309361</c:v>
                </c:pt>
                <c:pt idx="3874">
                  <c:v>320583</c:v>
                </c:pt>
                <c:pt idx="3875">
                  <c:v>349989</c:v>
                </c:pt>
                <c:pt idx="3876">
                  <c:v>332951</c:v>
                </c:pt>
                <c:pt idx="3877">
                  <c:v>313909</c:v>
                </c:pt>
                <c:pt idx="3878">
                  <c:v>335434</c:v>
                </c:pt>
                <c:pt idx="3879">
                  <c:v>334919</c:v>
                </c:pt>
                <c:pt idx="3880">
                  <c:v>318731</c:v>
                </c:pt>
                <c:pt idx="3881">
                  <c:v>336485</c:v>
                </c:pt>
                <c:pt idx="3882">
                  <c:v>340874</c:v>
                </c:pt>
                <c:pt idx="3883">
                  <c:v>309114</c:v>
                </c:pt>
                <c:pt idx="3884">
                  <c:v>274979</c:v>
                </c:pt>
                <c:pt idx="3885">
                  <c:v>301542</c:v>
                </c:pt>
                <c:pt idx="3886">
                  <c:v>326354</c:v>
                </c:pt>
                <c:pt idx="3887">
                  <c:v>316492</c:v>
                </c:pt>
                <c:pt idx="3888">
                  <c:v>308777</c:v>
                </c:pt>
                <c:pt idx="3889">
                  <c:v>302236</c:v>
                </c:pt>
                <c:pt idx="3890">
                  <c:v>298474</c:v>
                </c:pt>
                <c:pt idx="3891">
                  <c:v>321558</c:v>
                </c:pt>
                <c:pt idx="3892">
                  <c:v>382068</c:v>
                </c:pt>
                <c:pt idx="3893">
                  <c:v>361865</c:v>
                </c:pt>
                <c:pt idx="3894">
                  <c:v>305660</c:v>
                </c:pt>
                <c:pt idx="3895">
                  <c:v>313952</c:v>
                </c:pt>
                <c:pt idx="3896">
                  <c:v>331073</c:v>
                </c:pt>
                <c:pt idx="3897">
                  <c:v>333477</c:v>
                </c:pt>
                <c:pt idx="3898">
                  <c:v>327222</c:v>
                </c:pt>
                <c:pt idx="3899">
                  <c:v>307149</c:v>
                </c:pt>
                <c:pt idx="3900">
                  <c:v>313699</c:v>
                </c:pt>
                <c:pt idx="3901">
                  <c:v>342416</c:v>
                </c:pt>
                <c:pt idx="3902">
                  <c:v>351582</c:v>
                </c:pt>
                <c:pt idx="3903">
                  <c:v>314965</c:v>
                </c:pt>
                <c:pt idx="3904">
                  <c:v>308864</c:v>
                </c:pt>
                <c:pt idx="3905">
                  <c:v>311457</c:v>
                </c:pt>
                <c:pt idx="3906">
                  <c:v>297555</c:v>
                </c:pt>
                <c:pt idx="3907">
                  <c:v>305466</c:v>
                </c:pt>
                <c:pt idx="3908">
                  <c:v>310312</c:v>
                </c:pt>
                <c:pt idx="3909">
                  <c:v>317777</c:v>
                </c:pt>
                <c:pt idx="3910">
                  <c:v>346930</c:v>
                </c:pt>
                <c:pt idx="3911">
                  <c:v>343027</c:v>
                </c:pt>
                <c:pt idx="3912">
                  <c:v>345011</c:v>
                </c:pt>
                <c:pt idx="3913">
                  <c:v>333170</c:v>
                </c:pt>
                <c:pt idx="3914">
                  <c:v>316964</c:v>
                </c:pt>
                <c:pt idx="3915">
                  <c:v>298838</c:v>
                </c:pt>
                <c:pt idx="3916">
                  <c:v>288523</c:v>
                </c:pt>
                <c:pt idx="3917">
                  <c:v>311729</c:v>
                </c:pt>
                <c:pt idx="3918">
                  <c:v>323793</c:v>
                </c:pt>
                <c:pt idx="3919">
                  <c:v>357125</c:v>
                </c:pt>
                <c:pt idx="3920">
                  <c:v>364631</c:v>
                </c:pt>
                <c:pt idx="3921">
                  <c:v>333933</c:v>
                </c:pt>
                <c:pt idx="3922">
                  <c:v>329930</c:v>
                </c:pt>
                <c:pt idx="3923">
                  <c:v>346144</c:v>
                </c:pt>
                <c:pt idx="3924">
                  <c:v>318186</c:v>
                </c:pt>
                <c:pt idx="3925">
                  <c:v>323231</c:v>
                </c:pt>
                <c:pt idx="3926">
                  <c:v>307159</c:v>
                </c:pt>
                <c:pt idx="3927">
                  <c:v>279590</c:v>
                </c:pt>
                <c:pt idx="3928">
                  <c:v>292656</c:v>
                </c:pt>
                <c:pt idx="3929">
                  <c:v>297624</c:v>
                </c:pt>
                <c:pt idx="3930">
                  <c:v>322039</c:v>
                </c:pt>
                <c:pt idx="3931">
                  <c:v>353169</c:v>
                </c:pt>
                <c:pt idx="3932">
                  <c:v>327040</c:v>
                </c:pt>
                <c:pt idx="3933">
                  <c:v>318735</c:v>
                </c:pt>
                <c:pt idx="3934">
                  <c:v>299487</c:v>
                </c:pt>
                <c:pt idx="3935">
                  <c:v>310648</c:v>
                </c:pt>
                <c:pt idx="3936">
                  <c:v>306238</c:v>
                </c:pt>
                <c:pt idx="3937">
                  <c:v>299455</c:v>
                </c:pt>
                <c:pt idx="3938">
                  <c:v>303997</c:v>
                </c:pt>
                <c:pt idx="3939">
                  <c:v>288597</c:v>
                </c:pt>
                <c:pt idx="3940">
                  <c:v>229388</c:v>
                </c:pt>
                <c:pt idx="3941">
                  <c:v>303524</c:v>
                </c:pt>
                <c:pt idx="3942">
                  <c:v>291426</c:v>
                </c:pt>
                <c:pt idx="3943">
                  <c:v>306658</c:v>
                </c:pt>
                <c:pt idx="3944">
                  <c:v>314118</c:v>
                </c:pt>
                <c:pt idx="3945">
                  <c:v>317172</c:v>
                </c:pt>
                <c:pt idx="3946">
                  <c:v>301665</c:v>
                </c:pt>
                <c:pt idx="3947">
                  <c:v>303964</c:v>
                </c:pt>
                <c:pt idx="3948">
                  <c:v>338686</c:v>
                </c:pt>
                <c:pt idx="3949">
                  <c:v>345657</c:v>
                </c:pt>
                <c:pt idx="3950">
                  <c:v>305500</c:v>
                </c:pt>
                <c:pt idx="3951">
                  <c:v>284459</c:v>
                </c:pt>
                <c:pt idx="3952">
                  <c:v>312514</c:v>
                </c:pt>
                <c:pt idx="3953">
                  <c:v>300843</c:v>
                </c:pt>
                <c:pt idx="3954">
                  <c:v>283676</c:v>
                </c:pt>
                <c:pt idx="3955">
                  <c:v>327392</c:v>
                </c:pt>
                <c:pt idx="3956">
                  <c:v>352039</c:v>
                </c:pt>
                <c:pt idx="3957">
                  <c:v>325378</c:v>
                </c:pt>
                <c:pt idx="3958">
                  <c:v>311919</c:v>
                </c:pt>
                <c:pt idx="3959">
                  <c:v>324181</c:v>
                </c:pt>
                <c:pt idx="3960">
                  <c:v>325260</c:v>
                </c:pt>
                <c:pt idx="3961">
                  <c:v>303167</c:v>
                </c:pt>
                <c:pt idx="3962">
                  <c:v>316453</c:v>
                </c:pt>
                <c:pt idx="3963">
                  <c:v>341939</c:v>
                </c:pt>
                <c:pt idx="3964">
                  <c:v>347253</c:v>
                </c:pt>
                <c:pt idx="3965">
                  <c:v>309011</c:v>
                </c:pt>
                <c:pt idx="3966">
                  <c:v>297987</c:v>
                </c:pt>
                <c:pt idx="3967">
                  <c:v>312086</c:v>
                </c:pt>
                <c:pt idx="3968">
                  <c:v>328895</c:v>
                </c:pt>
                <c:pt idx="3969">
                  <c:v>319918</c:v>
                </c:pt>
                <c:pt idx="3970">
                  <c:v>299310</c:v>
                </c:pt>
                <c:pt idx="3971">
                  <c:v>336757</c:v>
                </c:pt>
                <c:pt idx="3972">
                  <c:v>335978</c:v>
                </c:pt>
                <c:pt idx="3973">
                  <c:v>302867</c:v>
                </c:pt>
                <c:pt idx="3974">
                  <c:v>300966</c:v>
                </c:pt>
                <c:pt idx="3975">
                  <c:v>298455</c:v>
                </c:pt>
                <c:pt idx="3976">
                  <c:v>340817</c:v>
                </c:pt>
                <c:pt idx="3977">
                  <c:v>362900</c:v>
                </c:pt>
                <c:pt idx="3978">
                  <c:v>329825</c:v>
                </c:pt>
                <c:pt idx="3979">
                  <c:v>313293</c:v>
                </c:pt>
                <c:pt idx="3980">
                  <c:v>325650</c:v>
                </c:pt>
                <c:pt idx="3981">
                  <c:v>307791</c:v>
                </c:pt>
                <c:pt idx="3982">
                  <c:v>296464</c:v>
                </c:pt>
                <c:pt idx="3983">
                  <c:v>316369</c:v>
                </c:pt>
                <c:pt idx="3984">
                  <c:v>313442</c:v>
                </c:pt>
                <c:pt idx="3985">
                  <c:v>289500</c:v>
                </c:pt>
                <c:pt idx="3986">
                  <c:v>299654</c:v>
                </c:pt>
                <c:pt idx="3987">
                  <c:v>288146</c:v>
                </c:pt>
                <c:pt idx="3988">
                  <c:v>267695</c:v>
                </c:pt>
                <c:pt idx="3989">
                  <c:v>337613</c:v>
                </c:pt>
                <c:pt idx="3990">
                  <c:v>325037</c:v>
                </c:pt>
                <c:pt idx="3991">
                  <c:v>276271</c:v>
                </c:pt>
                <c:pt idx="3992">
                  <c:v>304084</c:v>
                </c:pt>
                <c:pt idx="3993">
                  <c:v>312690</c:v>
                </c:pt>
                <c:pt idx="3994">
                  <c:v>313301</c:v>
                </c:pt>
                <c:pt idx="3995">
                  <c:v>295498</c:v>
                </c:pt>
                <c:pt idx="3996">
                  <c:v>317471</c:v>
                </c:pt>
                <c:pt idx="3997">
                  <c:v>344662</c:v>
                </c:pt>
                <c:pt idx="3998">
                  <c:v>321395</c:v>
                </c:pt>
                <c:pt idx="3999">
                  <c:v>297218</c:v>
                </c:pt>
                <c:pt idx="4000">
                  <c:v>302742</c:v>
                </c:pt>
                <c:pt idx="4001">
                  <c:v>296757</c:v>
                </c:pt>
                <c:pt idx="4002">
                  <c:v>324496</c:v>
                </c:pt>
                <c:pt idx="4003">
                  <c:v>349299</c:v>
                </c:pt>
                <c:pt idx="4004">
                  <c:v>333089</c:v>
                </c:pt>
                <c:pt idx="4005">
                  <c:v>302386</c:v>
                </c:pt>
                <c:pt idx="4006">
                  <c:v>337116</c:v>
                </c:pt>
                <c:pt idx="4007">
                  <c:v>326529</c:v>
                </c:pt>
                <c:pt idx="4008">
                  <c:v>297045</c:v>
                </c:pt>
                <c:pt idx="4009">
                  <c:v>303722</c:v>
                </c:pt>
                <c:pt idx="4010">
                  <c:v>319761</c:v>
                </c:pt>
                <c:pt idx="4011">
                  <c:v>315988</c:v>
                </c:pt>
                <c:pt idx="4012">
                  <c:v>303824</c:v>
                </c:pt>
                <c:pt idx="4013">
                  <c:v>312110</c:v>
                </c:pt>
                <c:pt idx="4014">
                  <c:v>324317</c:v>
                </c:pt>
                <c:pt idx="4015">
                  <c:v>333765</c:v>
                </c:pt>
                <c:pt idx="4016">
                  <c:v>319754</c:v>
                </c:pt>
                <c:pt idx="4017">
                  <c:v>300871</c:v>
                </c:pt>
                <c:pt idx="4018">
                  <c:v>317060</c:v>
                </c:pt>
                <c:pt idx="4019">
                  <c:v>328581</c:v>
                </c:pt>
                <c:pt idx="4020">
                  <c:v>330914</c:v>
                </c:pt>
                <c:pt idx="4021">
                  <c:v>299271</c:v>
                </c:pt>
                <c:pt idx="4022">
                  <c:v>291842</c:v>
                </c:pt>
                <c:pt idx="4023">
                  <c:v>325233</c:v>
                </c:pt>
                <c:pt idx="4024">
                  <c:v>327212</c:v>
                </c:pt>
                <c:pt idx="4025">
                  <c:v>331011</c:v>
                </c:pt>
                <c:pt idx="4026">
                  <c:v>328653</c:v>
                </c:pt>
                <c:pt idx="4027">
                  <c:v>306420</c:v>
                </c:pt>
                <c:pt idx="4028">
                  <c:v>303136</c:v>
                </c:pt>
                <c:pt idx="4029">
                  <c:v>317145</c:v>
                </c:pt>
                <c:pt idx="4030">
                  <c:v>310851</c:v>
                </c:pt>
                <c:pt idx="4031">
                  <c:v>309990</c:v>
                </c:pt>
                <c:pt idx="4032">
                  <c:v>354515</c:v>
                </c:pt>
                <c:pt idx="4033">
                  <c:v>350391</c:v>
                </c:pt>
                <c:pt idx="4034">
                  <c:v>320294</c:v>
                </c:pt>
                <c:pt idx="4035">
                  <c:v>326680</c:v>
                </c:pt>
                <c:pt idx="4036">
                  <c:v>311065</c:v>
                </c:pt>
                <c:pt idx="4037">
                  <c:v>317999</c:v>
                </c:pt>
                <c:pt idx="4038">
                  <c:v>330898</c:v>
                </c:pt>
                <c:pt idx="4039">
                  <c:v>319902</c:v>
                </c:pt>
                <c:pt idx="4040">
                  <c:v>317257</c:v>
                </c:pt>
                <c:pt idx="4041">
                  <c:v>305583</c:v>
                </c:pt>
                <c:pt idx="4042">
                  <c:v>323336</c:v>
                </c:pt>
                <c:pt idx="4043">
                  <c:v>355229</c:v>
                </c:pt>
                <c:pt idx="4044">
                  <c:v>338027</c:v>
                </c:pt>
                <c:pt idx="4045">
                  <c:v>338976</c:v>
                </c:pt>
                <c:pt idx="4046">
                  <c:v>318359</c:v>
                </c:pt>
                <c:pt idx="4047">
                  <c:v>289224</c:v>
                </c:pt>
                <c:pt idx="4048">
                  <c:v>334397</c:v>
                </c:pt>
                <c:pt idx="4049">
                  <c:v>333099</c:v>
                </c:pt>
                <c:pt idx="4050">
                  <c:v>306585</c:v>
                </c:pt>
                <c:pt idx="4051">
                  <c:v>361140</c:v>
                </c:pt>
                <c:pt idx="4052">
                  <c:v>374973</c:v>
                </c:pt>
                <c:pt idx="4053">
                  <c:v>319430</c:v>
                </c:pt>
                <c:pt idx="4054">
                  <c:v>318478</c:v>
                </c:pt>
                <c:pt idx="4055">
                  <c:v>357443</c:v>
                </c:pt>
                <c:pt idx="4056">
                  <c:v>339748</c:v>
                </c:pt>
                <c:pt idx="4057">
                  <c:v>309150</c:v>
                </c:pt>
                <c:pt idx="4058">
                  <c:v>336313</c:v>
                </c:pt>
                <c:pt idx="4059">
                  <c:v>329812</c:v>
                </c:pt>
                <c:pt idx="4060">
                  <c:v>308761</c:v>
                </c:pt>
                <c:pt idx="4061">
                  <c:v>304966</c:v>
                </c:pt>
                <c:pt idx="4062">
                  <c:v>282241</c:v>
                </c:pt>
                <c:pt idx="4063">
                  <c:v>308777</c:v>
                </c:pt>
                <c:pt idx="4064">
                  <c:v>362377</c:v>
                </c:pt>
                <c:pt idx="4065">
                  <c:v>331641</c:v>
                </c:pt>
                <c:pt idx="4066">
                  <c:v>318220</c:v>
                </c:pt>
                <c:pt idx="4067">
                  <c:v>343524</c:v>
                </c:pt>
                <c:pt idx="4068">
                  <c:v>338632</c:v>
                </c:pt>
                <c:pt idx="4069">
                  <c:v>326663</c:v>
                </c:pt>
                <c:pt idx="4070">
                  <c:v>301673</c:v>
                </c:pt>
                <c:pt idx="4071">
                  <c:v>296691</c:v>
                </c:pt>
                <c:pt idx="4072">
                  <c:v>309454</c:v>
                </c:pt>
                <c:pt idx="4073">
                  <c:v>334074</c:v>
                </c:pt>
                <c:pt idx="4074">
                  <c:v>327297</c:v>
                </c:pt>
                <c:pt idx="4075">
                  <c:v>291636</c:v>
                </c:pt>
                <c:pt idx="4076">
                  <c:v>329730</c:v>
                </c:pt>
                <c:pt idx="4077">
                  <c:v>346188</c:v>
                </c:pt>
                <c:pt idx="4078">
                  <c:v>294586</c:v>
                </c:pt>
                <c:pt idx="4079">
                  <c:v>276367</c:v>
                </c:pt>
                <c:pt idx="4080">
                  <c:v>298962</c:v>
                </c:pt>
                <c:pt idx="4081">
                  <c:v>307640</c:v>
                </c:pt>
                <c:pt idx="4082">
                  <c:v>337627</c:v>
                </c:pt>
                <c:pt idx="4083">
                  <c:v>346235</c:v>
                </c:pt>
                <c:pt idx="4084">
                  <c:v>335063</c:v>
                </c:pt>
                <c:pt idx="4085">
                  <c:v>334595</c:v>
                </c:pt>
                <c:pt idx="4086">
                  <c:v>340016</c:v>
                </c:pt>
                <c:pt idx="4087">
                  <c:v>320008</c:v>
                </c:pt>
                <c:pt idx="4088">
                  <c:v>286194</c:v>
                </c:pt>
                <c:pt idx="4089">
                  <c:v>292768</c:v>
                </c:pt>
                <c:pt idx="4090">
                  <c:v>323486</c:v>
                </c:pt>
                <c:pt idx="4091">
                  <c:v>322252</c:v>
                </c:pt>
                <c:pt idx="4092">
                  <c:v>326795</c:v>
                </c:pt>
                <c:pt idx="4093">
                  <c:v>315219</c:v>
                </c:pt>
                <c:pt idx="4094">
                  <c:v>323796</c:v>
                </c:pt>
                <c:pt idx="4095">
                  <c:v>341163</c:v>
                </c:pt>
                <c:pt idx="4096">
                  <c:v>329547</c:v>
                </c:pt>
                <c:pt idx="4097">
                  <c:v>358196</c:v>
                </c:pt>
                <c:pt idx="4098">
                  <c:v>338230</c:v>
                </c:pt>
                <c:pt idx="4099">
                  <c:v>284572</c:v>
                </c:pt>
                <c:pt idx="4100">
                  <c:v>292160</c:v>
                </c:pt>
                <c:pt idx="4101">
                  <c:v>304442</c:v>
                </c:pt>
                <c:pt idx="4102">
                  <c:v>314092</c:v>
                </c:pt>
                <c:pt idx="4103">
                  <c:v>329714</c:v>
                </c:pt>
                <c:pt idx="4104">
                  <c:v>345090</c:v>
                </c:pt>
                <c:pt idx="4105">
                  <c:v>325566</c:v>
                </c:pt>
                <c:pt idx="4106">
                  <c:v>307472</c:v>
                </c:pt>
                <c:pt idx="4107">
                  <c:v>333133</c:v>
                </c:pt>
                <c:pt idx="4108">
                  <c:v>329348</c:v>
                </c:pt>
                <c:pt idx="4109">
                  <c:v>329959</c:v>
                </c:pt>
                <c:pt idx="4110">
                  <c:v>341990</c:v>
                </c:pt>
                <c:pt idx="4111">
                  <c:v>322762</c:v>
                </c:pt>
                <c:pt idx="4112">
                  <c:v>325357</c:v>
                </c:pt>
                <c:pt idx="4113">
                  <c:v>358481</c:v>
                </c:pt>
                <c:pt idx="4114">
                  <c:v>352150</c:v>
                </c:pt>
                <c:pt idx="4115">
                  <c:v>327864</c:v>
                </c:pt>
                <c:pt idx="4116">
                  <c:v>321718</c:v>
                </c:pt>
                <c:pt idx="4117">
                  <c:v>318312</c:v>
                </c:pt>
                <c:pt idx="4118">
                  <c:v>302696</c:v>
                </c:pt>
                <c:pt idx="4119">
                  <c:v>320141</c:v>
                </c:pt>
                <c:pt idx="4120">
                  <c:v>339254</c:v>
                </c:pt>
                <c:pt idx="4121">
                  <c:v>344808</c:v>
                </c:pt>
                <c:pt idx="4122">
                  <c:v>327302</c:v>
                </c:pt>
                <c:pt idx="4123">
                  <c:v>313406</c:v>
                </c:pt>
                <c:pt idx="4124">
                  <c:v>325046</c:v>
                </c:pt>
                <c:pt idx="4125">
                  <c:v>316251</c:v>
                </c:pt>
                <c:pt idx="4126">
                  <c:v>302646</c:v>
                </c:pt>
                <c:pt idx="4127">
                  <c:v>330386</c:v>
                </c:pt>
                <c:pt idx="4128">
                  <c:v>372302</c:v>
                </c:pt>
                <c:pt idx="4129">
                  <c:v>331914</c:v>
                </c:pt>
                <c:pt idx="4130">
                  <c:v>315538</c:v>
                </c:pt>
                <c:pt idx="4131">
                  <c:v>325130</c:v>
                </c:pt>
                <c:pt idx="4132">
                  <c:v>331561</c:v>
                </c:pt>
                <c:pt idx="4133">
                  <c:v>336396</c:v>
                </c:pt>
                <c:pt idx="4134">
                  <c:v>307565</c:v>
                </c:pt>
                <c:pt idx="4135">
                  <c:v>320036</c:v>
                </c:pt>
                <c:pt idx="4136">
                  <c:v>353712</c:v>
                </c:pt>
                <c:pt idx="4137">
                  <c:v>317708</c:v>
                </c:pt>
                <c:pt idx="4138">
                  <c:v>314211</c:v>
                </c:pt>
                <c:pt idx="4139">
                  <c:v>333269</c:v>
                </c:pt>
                <c:pt idx="4140">
                  <c:v>337298</c:v>
                </c:pt>
                <c:pt idx="4141">
                  <c:v>316634</c:v>
                </c:pt>
                <c:pt idx="4142">
                  <c:v>309948</c:v>
                </c:pt>
                <c:pt idx="4143">
                  <c:v>323041</c:v>
                </c:pt>
                <c:pt idx="4144">
                  <c:v>305599</c:v>
                </c:pt>
                <c:pt idx="4145">
                  <c:v>290966</c:v>
                </c:pt>
                <c:pt idx="4146">
                  <c:v>305260</c:v>
                </c:pt>
                <c:pt idx="4147">
                  <c:v>321036</c:v>
                </c:pt>
                <c:pt idx="4148">
                  <c:v>325623</c:v>
                </c:pt>
                <c:pt idx="4149">
                  <c:v>305479</c:v>
                </c:pt>
                <c:pt idx="4150">
                  <c:v>298007</c:v>
                </c:pt>
                <c:pt idx="4151">
                  <c:v>298713</c:v>
                </c:pt>
                <c:pt idx="4152">
                  <c:v>293605</c:v>
                </c:pt>
                <c:pt idx="4153">
                  <c:v>308967</c:v>
                </c:pt>
                <c:pt idx="4154">
                  <c:v>314475</c:v>
                </c:pt>
                <c:pt idx="4155">
                  <c:v>285838</c:v>
                </c:pt>
                <c:pt idx="4156">
                  <c:v>295694</c:v>
                </c:pt>
                <c:pt idx="4157">
                  <c:v>340446</c:v>
                </c:pt>
                <c:pt idx="4158">
                  <c:v>322936</c:v>
                </c:pt>
                <c:pt idx="4159">
                  <c:v>272885</c:v>
                </c:pt>
                <c:pt idx="4160">
                  <c:v>299418</c:v>
                </c:pt>
                <c:pt idx="4161">
                  <c:v>319836</c:v>
                </c:pt>
                <c:pt idx="4162">
                  <c:v>301768</c:v>
                </c:pt>
                <c:pt idx="4163">
                  <c:v>330348</c:v>
                </c:pt>
                <c:pt idx="4164">
                  <c:v>312915</c:v>
                </c:pt>
                <c:pt idx="4165">
                  <c:v>285305</c:v>
                </c:pt>
                <c:pt idx="4166">
                  <c:v>309321</c:v>
                </c:pt>
                <c:pt idx="4167">
                  <c:v>301543</c:v>
                </c:pt>
                <c:pt idx="4168">
                  <c:v>300452</c:v>
                </c:pt>
                <c:pt idx="4169">
                  <c:v>319341</c:v>
                </c:pt>
                <c:pt idx="4170">
                  <c:v>308112</c:v>
                </c:pt>
                <c:pt idx="4171">
                  <c:v>321663</c:v>
                </c:pt>
                <c:pt idx="4172">
                  <c:v>315464</c:v>
                </c:pt>
                <c:pt idx="4173">
                  <c:v>333304</c:v>
                </c:pt>
                <c:pt idx="4174">
                  <c:v>313535</c:v>
                </c:pt>
                <c:pt idx="4175">
                  <c:v>288201</c:v>
                </c:pt>
                <c:pt idx="4176">
                  <c:v>296726</c:v>
                </c:pt>
                <c:pt idx="4177">
                  <c:v>251259</c:v>
                </c:pt>
                <c:pt idx="4178">
                  <c:v>335522</c:v>
                </c:pt>
                <c:pt idx="4179">
                  <c:v>356022</c:v>
                </c:pt>
                <c:pt idx="4180">
                  <c:v>334326</c:v>
                </c:pt>
                <c:pt idx="4181">
                  <c:v>302691</c:v>
                </c:pt>
                <c:pt idx="4182">
                  <c:v>307597</c:v>
                </c:pt>
                <c:pt idx="4183">
                  <c:v>313642</c:v>
                </c:pt>
                <c:pt idx="4184">
                  <c:v>337531</c:v>
                </c:pt>
                <c:pt idx="4185">
                  <c:v>343005</c:v>
                </c:pt>
                <c:pt idx="4186">
                  <c:v>322244</c:v>
                </c:pt>
                <c:pt idx="4187">
                  <c:v>309934</c:v>
                </c:pt>
                <c:pt idx="4188">
                  <c:v>319396</c:v>
                </c:pt>
                <c:pt idx="4189">
                  <c:v>316308</c:v>
                </c:pt>
                <c:pt idx="4190">
                  <c:v>324454</c:v>
                </c:pt>
                <c:pt idx="4191">
                  <c:v>322565</c:v>
                </c:pt>
                <c:pt idx="4192">
                  <c:v>313943</c:v>
                </c:pt>
                <c:pt idx="4193">
                  <c:v>336422</c:v>
                </c:pt>
                <c:pt idx="4194">
                  <c:v>345812</c:v>
                </c:pt>
                <c:pt idx="4195">
                  <c:v>299241</c:v>
                </c:pt>
                <c:pt idx="4196">
                  <c:v>308190</c:v>
                </c:pt>
                <c:pt idx="4197">
                  <c:v>335535</c:v>
                </c:pt>
                <c:pt idx="4198">
                  <c:v>334475</c:v>
                </c:pt>
                <c:pt idx="4199">
                  <c:v>314166</c:v>
                </c:pt>
                <c:pt idx="4200">
                  <c:v>297429</c:v>
                </c:pt>
                <c:pt idx="4201">
                  <c:v>323110</c:v>
                </c:pt>
                <c:pt idx="4202">
                  <c:v>340838</c:v>
                </c:pt>
                <c:pt idx="4203">
                  <c:v>367546</c:v>
                </c:pt>
                <c:pt idx="4204">
                  <c:v>341083</c:v>
                </c:pt>
                <c:pt idx="4205">
                  <c:v>337542</c:v>
                </c:pt>
                <c:pt idx="4206">
                  <c:v>329477</c:v>
                </c:pt>
                <c:pt idx="4207">
                  <c:v>319720</c:v>
                </c:pt>
                <c:pt idx="4208">
                  <c:v>340296</c:v>
                </c:pt>
                <c:pt idx="4209">
                  <c:v>341680</c:v>
                </c:pt>
                <c:pt idx="4210">
                  <c:v>328975</c:v>
                </c:pt>
                <c:pt idx="4211">
                  <c:v>307539</c:v>
                </c:pt>
                <c:pt idx="4212">
                  <c:v>301808</c:v>
                </c:pt>
                <c:pt idx="4213">
                  <c:v>304938</c:v>
                </c:pt>
                <c:pt idx="4214">
                  <c:v>320600</c:v>
                </c:pt>
                <c:pt idx="4215">
                  <c:v>343552</c:v>
                </c:pt>
                <c:pt idx="4216">
                  <c:v>299106</c:v>
                </c:pt>
                <c:pt idx="4217">
                  <c:v>274980</c:v>
                </c:pt>
                <c:pt idx="4218">
                  <c:v>309482</c:v>
                </c:pt>
                <c:pt idx="4219">
                  <c:v>323301</c:v>
                </c:pt>
                <c:pt idx="4220">
                  <c:v>340126</c:v>
                </c:pt>
                <c:pt idx="4221">
                  <c:v>336168</c:v>
                </c:pt>
                <c:pt idx="4222">
                  <c:v>324753</c:v>
                </c:pt>
                <c:pt idx="4223">
                  <c:v>296958</c:v>
                </c:pt>
                <c:pt idx="4224">
                  <c:v>301056</c:v>
                </c:pt>
                <c:pt idx="4225">
                  <c:v>321575</c:v>
                </c:pt>
                <c:pt idx="4226">
                  <c:v>288951</c:v>
                </c:pt>
                <c:pt idx="4227">
                  <c:v>294244</c:v>
                </c:pt>
                <c:pt idx="4228">
                  <c:v>323014</c:v>
                </c:pt>
                <c:pt idx="4229">
                  <c:v>323173</c:v>
                </c:pt>
                <c:pt idx="4230">
                  <c:v>291281</c:v>
                </c:pt>
                <c:pt idx="4231">
                  <c:v>324158</c:v>
                </c:pt>
                <c:pt idx="4232">
                  <c:v>333428</c:v>
                </c:pt>
                <c:pt idx="4233">
                  <c:v>324588</c:v>
                </c:pt>
                <c:pt idx="4234">
                  <c:v>346251</c:v>
                </c:pt>
                <c:pt idx="4235">
                  <c:v>318180</c:v>
                </c:pt>
                <c:pt idx="4236">
                  <c:v>310584</c:v>
                </c:pt>
                <c:pt idx="4237">
                  <c:v>317521</c:v>
                </c:pt>
                <c:pt idx="4238">
                  <c:v>321706</c:v>
                </c:pt>
                <c:pt idx="4239">
                  <c:v>334905</c:v>
                </c:pt>
                <c:pt idx="4240">
                  <c:v>321276</c:v>
                </c:pt>
                <c:pt idx="4241">
                  <c:v>307540</c:v>
                </c:pt>
                <c:pt idx="4242">
                  <c:v>285438</c:v>
                </c:pt>
                <c:pt idx="4243">
                  <c:v>273974</c:v>
                </c:pt>
                <c:pt idx="4244">
                  <c:v>305454</c:v>
                </c:pt>
                <c:pt idx="4245">
                  <c:v>335039</c:v>
                </c:pt>
                <c:pt idx="4246">
                  <c:v>316314</c:v>
                </c:pt>
                <c:pt idx="4247">
                  <c:v>298749</c:v>
                </c:pt>
                <c:pt idx="4248">
                  <c:v>344564</c:v>
                </c:pt>
                <c:pt idx="4249">
                  <c:v>353016</c:v>
                </c:pt>
                <c:pt idx="4250">
                  <c:v>303942</c:v>
                </c:pt>
                <c:pt idx="4251">
                  <c:v>306692</c:v>
                </c:pt>
                <c:pt idx="4252">
                  <c:v>336299</c:v>
                </c:pt>
                <c:pt idx="4253">
                  <c:v>337004</c:v>
                </c:pt>
                <c:pt idx="4254">
                  <c:v>319424</c:v>
                </c:pt>
                <c:pt idx="4255">
                  <c:v>314640</c:v>
                </c:pt>
                <c:pt idx="4256">
                  <c:v>332952</c:v>
                </c:pt>
                <c:pt idx="4257">
                  <c:v>318137</c:v>
                </c:pt>
                <c:pt idx="4258">
                  <c:v>291639</c:v>
                </c:pt>
                <c:pt idx="4259">
                  <c:v>330801</c:v>
                </c:pt>
                <c:pt idx="4260">
                  <c:v>326374</c:v>
                </c:pt>
                <c:pt idx="4261">
                  <c:v>290500</c:v>
                </c:pt>
                <c:pt idx="4262">
                  <c:v>272508</c:v>
                </c:pt>
                <c:pt idx="4263">
                  <c:v>300045</c:v>
                </c:pt>
                <c:pt idx="4264">
                  <c:v>360338</c:v>
                </c:pt>
                <c:pt idx="4265">
                  <c:v>329713</c:v>
                </c:pt>
                <c:pt idx="4266">
                  <c:v>322813</c:v>
                </c:pt>
                <c:pt idx="4267">
                  <c:v>315869</c:v>
                </c:pt>
                <c:pt idx="4268">
                  <c:v>311128</c:v>
                </c:pt>
                <c:pt idx="4269">
                  <c:v>316939</c:v>
                </c:pt>
                <c:pt idx="4270">
                  <c:v>294918</c:v>
                </c:pt>
                <c:pt idx="4271">
                  <c:v>308812</c:v>
                </c:pt>
                <c:pt idx="4272">
                  <c:v>295512</c:v>
                </c:pt>
                <c:pt idx="4273">
                  <c:v>289385</c:v>
                </c:pt>
                <c:pt idx="4274">
                  <c:v>312192</c:v>
                </c:pt>
                <c:pt idx="4275">
                  <c:v>330947</c:v>
                </c:pt>
                <c:pt idx="4276">
                  <c:v>332506</c:v>
                </c:pt>
                <c:pt idx="4277">
                  <c:v>321545</c:v>
                </c:pt>
                <c:pt idx="4278">
                  <c:v>302742</c:v>
                </c:pt>
                <c:pt idx="4279">
                  <c:v>337649</c:v>
                </c:pt>
                <c:pt idx="4280">
                  <c:v>315927</c:v>
                </c:pt>
                <c:pt idx="4281">
                  <c:v>293956</c:v>
                </c:pt>
                <c:pt idx="4282">
                  <c:v>328779</c:v>
                </c:pt>
                <c:pt idx="4283">
                  <c:v>325935</c:v>
                </c:pt>
                <c:pt idx="4284">
                  <c:v>285518</c:v>
                </c:pt>
                <c:pt idx="4285">
                  <c:v>285769</c:v>
                </c:pt>
                <c:pt idx="4286">
                  <c:v>300597</c:v>
                </c:pt>
                <c:pt idx="4287">
                  <c:v>328677</c:v>
                </c:pt>
                <c:pt idx="4288">
                  <c:v>333036</c:v>
                </c:pt>
                <c:pt idx="4289">
                  <c:v>326139</c:v>
                </c:pt>
                <c:pt idx="4290">
                  <c:v>349107</c:v>
                </c:pt>
                <c:pt idx="4291">
                  <c:v>362055</c:v>
                </c:pt>
                <c:pt idx="4292">
                  <c:v>343666</c:v>
                </c:pt>
                <c:pt idx="4293">
                  <c:v>356790</c:v>
                </c:pt>
                <c:pt idx="4294">
                  <c:v>353157</c:v>
                </c:pt>
                <c:pt idx="4295">
                  <c:v>303529</c:v>
                </c:pt>
                <c:pt idx="4296">
                  <c:v>313703</c:v>
                </c:pt>
                <c:pt idx="4297">
                  <c:v>323224</c:v>
                </c:pt>
                <c:pt idx="4298">
                  <c:v>313750</c:v>
                </c:pt>
                <c:pt idx="4299">
                  <c:v>363910</c:v>
                </c:pt>
                <c:pt idx="4300">
                  <c:v>354208</c:v>
                </c:pt>
                <c:pt idx="4301">
                  <c:v>316279</c:v>
                </c:pt>
                <c:pt idx="4302">
                  <c:v>293018</c:v>
                </c:pt>
                <c:pt idx="4303">
                  <c:v>285005</c:v>
                </c:pt>
                <c:pt idx="4304">
                  <c:v>320861</c:v>
                </c:pt>
                <c:pt idx="4305">
                  <c:v>329252</c:v>
                </c:pt>
                <c:pt idx="4306">
                  <c:v>306403</c:v>
                </c:pt>
                <c:pt idx="4307">
                  <c:v>305488</c:v>
                </c:pt>
                <c:pt idx="4308">
                  <c:v>315282</c:v>
                </c:pt>
                <c:pt idx="4309">
                  <c:v>299855</c:v>
                </c:pt>
                <c:pt idx="4310">
                  <c:v>277340</c:v>
                </c:pt>
                <c:pt idx="4311">
                  <c:v>297491</c:v>
                </c:pt>
                <c:pt idx="4312">
                  <c:v>310799</c:v>
                </c:pt>
                <c:pt idx="4313">
                  <c:v>294257</c:v>
                </c:pt>
                <c:pt idx="4314">
                  <c:v>301682</c:v>
                </c:pt>
                <c:pt idx="4315">
                  <c:v>326860</c:v>
                </c:pt>
                <c:pt idx="4316">
                  <c:v>302072</c:v>
                </c:pt>
                <c:pt idx="4317">
                  <c:v>277923</c:v>
                </c:pt>
                <c:pt idx="4318">
                  <c:v>306777</c:v>
                </c:pt>
                <c:pt idx="4319">
                  <c:v>307434</c:v>
                </c:pt>
                <c:pt idx="4320">
                  <c:v>300762</c:v>
                </c:pt>
                <c:pt idx="4321">
                  <c:v>316169</c:v>
                </c:pt>
                <c:pt idx="4322">
                  <c:v>319838</c:v>
                </c:pt>
                <c:pt idx="4323">
                  <c:v>313710</c:v>
                </c:pt>
                <c:pt idx="4324">
                  <c:v>308830</c:v>
                </c:pt>
                <c:pt idx="4325">
                  <c:v>292681</c:v>
                </c:pt>
                <c:pt idx="4326">
                  <c:v>294938</c:v>
                </c:pt>
                <c:pt idx="4327">
                  <c:v>305050</c:v>
                </c:pt>
                <c:pt idx="4328">
                  <c:v>313214</c:v>
                </c:pt>
                <c:pt idx="4329">
                  <c:v>348865</c:v>
                </c:pt>
                <c:pt idx="4330">
                  <c:v>312051</c:v>
                </c:pt>
                <c:pt idx="4331">
                  <c:v>316064</c:v>
                </c:pt>
                <c:pt idx="4332">
                  <c:v>307862</c:v>
                </c:pt>
                <c:pt idx="4333">
                  <c:v>280709</c:v>
                </c:pt>
                <c:pt idx="4334">
                  <c:v>320827</c:v>
                </c:pt>
                <c:pt idx="4335">
                  <c:v>335051</c:v>
                </c:pt>
                <c:pt idx="4336">
                  <c:v>322532</c:v>
                </c:pt>
                <c:pt idx="4337">
                  <c:v>325834</c:v>
                </c:pt>
                <c:pt idx="4338">
                  <c:v>300870</c:v>
                </c:pt>
                <c:pt idx="4339">
                  <c:v>299786</c:v>
                </c:pt>
                <c:pt idx="4340">
                  <c:v>312897</c:v>
                </c:pt>
                <c:pt idx="4341">
                  <c:v>288583</c:v>
                </c:pt>
                <c:pt idx="4342">
                  <c:v>299304</c:v>
                </c:pt>
                <c:pt idx="4343">
                  <c:v>300729</c:v>
                </c:pt>
                <c:pt idx="4344">
                  <c:v>300108</c:v>
                </c:pt>
                <c:pt idx="4345">
                  <c:v>296955</c:v>
                </c:pt>
                <c:pt idx="4346">
                  <c:v>299767</c:v>
                </c:pt>
                <c:pt idx="4347">
                  <c:v>337295</c:v>
                </c:pt>
                <c:pt idx="4348">
                  <c:v>323796</c:v>
                </c:pt>
                <c:pt idx="4349">
                  <c:v>302224</c:v>
                </c:pt>
                <c:pt idx="4350">
                  <c:v>322160</c:v>
                </c:pt>
                <c:pt idx="4351">
                  <c:v>302964</c:v>
                </c:pt>
                <c:pt idx="4352">
                  <c:v>302811</c:v>
                </c:pt>
                <c:pt idx="4353">
                  <c:v>314553</c:v>
                </c:pt>
                <c:pt idx="4354">
                  <c:v>309172</c:v>
                </c:pt>
                <c:pt idx="4355">
                  <c:v>346573</c:v>
                </c:pt>
                <c:pt idx="4356">
                  <c:v>349767</c:v>
                </c:pt>
                <c:pt idx="4357">
                  <c:v>301787</c:v>
                </c:pt>
                <c:pt idx="4358">
                  <c:v>307836</c:v>
                </c:pt>
                <c:pt idx="4359">
                  <c:v>328451</c:v>
                </c:pt>
                <c:pt idx="4360">
                  <c:v>323686</c:v>
                </c:pt>
                <c:pt idx="4361">
                  <c:v>289135</c:v>
                </c:pt>
                <c:pt idx="4362">
                  <c:v>293232</c:v>
                </c:pt>
                <c:pt idx="4363">
                  <c:v>309271</c:v>
                </c:pt>
                <c:pt idx="4364">
                  <c:v>283314</c:v>
                </c:pt>
                <c:pt idx="4365">
                  <c:v>273878</c:v>
                </c:pt>
                <c:pt idx="4366">
                  <c:v>310308</c:v>
                </c:pt>
                <c:pt idx="4367">
                  <c:v>333473</c:v>
                </c:pt>
                <c:pt idx="4368">
                  <c:v>299106</c:v>
                </c:pt>
                <c:pt idx="4369">
                  <c:v>270191</c:v>
                </c:pt>
                <c:pt idx="4370">
                  <c:v>304158</c:v>
                </c:pt>
                <c:pt idx="4371">
                  <c:v>330255</c:v>
                </c:pt>
                <c:pt idx="4372">
                  <c:v>302668</c:v>
                </c:pt>
                <c:pt idx="4373">
                  <c:v>282807</c:v>
                </c:pt>
                <c:pt idx="4374">
                  <c:v>306188</c:v>
                </c:pt>
                <c:pt idx="4375">
                  <c:v>299585</c:v>
                </c:pt>
                <c:pt idx="4376">
                  <c:v>330689</c:v>
                </c:pt>
                <c:pt idx="4377">
                  <c:v>349302</c:v>
                </c:pt>
                <c:pt idx="4378">
                  <c:v>296811</c:v>
                </c:pt>
                <c:pt idx="4379">
                  <c:v>290566</c:v>
                </c:pt>
                <c:pt idx="4380">
                  <c:v>328428</c:v>
                </c:pt>
                <c:pt idx="4381">
                  <c:v>336924</c:v>
                </c:pt>
                <c:pt idx="4382">
                  <c:v>314408</c:v>
                </c:pt>
                <c:pt idx="4383">
                  <c:v>315275</c:v>
                </c:pt>
                <c:pt idx="4384">
                  <c:v>303623</c:v>
                </c:pt>
                <c:pt idx="4385">
                  <c:v>285110</c:v>
                </c:pt>
                <c:pt idx="4386">
                  <c:v>305385</c:v>
                </c:pt>
                <c:pt idx="4387">
                  <c:v>363219</c:v>
                </c:pt>
                <c:pt idx="4388">
                  <c:v>347901</c:v>
                </c:pt>
                <c:pt idx="4389">
                  <c:v>272672</c:v>
                </c:pt>
                <c:pt idx="4390">
                  <c:v>306863</c:v>
                </c:pt>
                <c:pt idx="4391">
                  <c:v>320242</c:v>
                </c:pt>
                <c:pt idx="4392">
                  <c:v>269472</c:v>
                </c:pt>
                <c:pt idx="4393">
                  <c:v>291233</c:v>
                </c:pt>
                <c:pt idx="4394">
                  <c:v>296209</c:v>
                </c:pt>
                <c:pt idx="4395">
                  <c:v>289913</c:v>
                </c:pt>
                <c:pt idx="4396">
                  <c:v>291301</c:v>
                </c:pt>
                <c:pt idx="4397">
                  <c:v>311421</c:v>
                </c:pt>
                <c:pt idx="4398">
                  <c:v>319100</c:v>
                </c:pt>
                <c:pt idx="4399">
                  <c:v>304875</c:v>
                </c:pt>
                <c:pt idx="4400">
                  <c:v>282600</c:v>
                </c:pt>
                <c:pt idx="4401">
                  <c:v>291956</c:v>
                </c:pt>
                <c:pt idx="4402">
                  <c:v>332457</c:v>
                </c:pt>
                <c:pt idx="4403">
                  <c:v>294785</c:v>
                </c:pt>
                <c:pt idx="4404">
                  <c:v>275714</c:v>
                </c:pt>
                <c:pt idx="4405">
                  <c:v>303245</c:v>
                </c:pt>
                <c:pt idx="4406">
                  <c:v>313031</c:v>
                </c:pt>
                <c:pt idx="4407">
                  <c:v>299017</c:v>
                </c:pt>
                <c:pt idx="4408">
                  <c:v>308571</c:v>
                </c:pt>
                <c:pt idx="4409">
                  <c:v>300498</c:v>
                </c:pt>
                <c:pt idx="4410">
                  <c:v>334773</c:v>
                </c:pt>
                <c:pt idx="4411">
                  <c:v>354192</c:v>
                </c:pt>
                <c:pt idx="4412">
                  <c:v>323444</c:v>
                </c:pt>
                <c:pt idx="4413">
                  <c:v>299824</c:v>
                </c:pt>
                <c:pt idx="4414">
                  <c:v>320608</c:v>
                </c:pt>
                <c:pt idx="4415">
                  <c:v>334128</c:v>
                </c:pt>
                <c:pt idx="4416">
                  <c:v>319434</c:v>
                </c:pt>
                <c:pt idx="4417">
                  <c:v>339948</c:v>
                </c:pt>
                <c:pt idx="4418">
                  <c:v>302831</c:v>
                </c:pt>
                <c:pt idx="4419">
                  <c:v>295720</c:v>
                </c:pt>
                <c:pt idx="4420">
                  <c:v>294298</c:v>
                </c:pt>
                <c:pt idx="4421">
                  <c:v>302430</c:v>
                </c:pt>
                <c:pt idx="4422">
                  <c:v>364095</c:v>
                </c:pt>
                <c:pt idx="4423">
                  <c:v>327740</c:v>
                </c:pt>
                <c:pt idx="4424">
                  <c:v>298662</c:v>
                </c:pt>
                <c:pt idx="4425">
                  <c:v>336426</c:v>
                </c:pt>
                <c:pt idx="4426">
                  <c:v>318379</c:v>
                </c:pt>
                <c:pt idx="4427">
                  <c:v>349908</c:v>
                </c:pt>
                <c:pt idx="4428">
                  <c:v>332207</c:v>
                </c:pt>
                <c:pt idx="4429">
                  <c:v>289154</c:v>
                </c:pt>
                <c:pt idx="4430">
                  <c:v>327810</c:v>
                </c:pt>
                <c:pt idx="4431">
                  <c:v>319332</c:v>
                </c:pt>
                <c:pt idx="4432">
                  <c:v>307382</c:v>
                </c:pt>
                <c:pt idx="4433">
                  <c:v>332077</c:v>
                </c:pt>
                <c:pt idx="4434">
                  <c:v>315393</c:v>
                </c:pt>
                <c:pt idx="4435">
                  <c:v>308058</c:v>
                </c:pt>
                <c:pt idx="4436">
                  <c:v>297538</c:v>
                </c:pt>
                <c:pt idx="4437">
                  <c:v>326677</c:v>
                </c:pt>
                <c:pt idx="4438">
                  <c:v>339991</c:v>
                </c:pt>
                <c:pt idx="4439">
                  <c:v>322343</c:v>
                </c:pt>
                <c:pt idx="4440">
                  <c:v>312977</c:v>
                </c:pt>
                <c:pt idx="4441">
                  <c:v>317036</c:v>
                </c:pt>
                <c:pt idx="4442">
                  <c:v>295592</c:v>
                </c:pt>
                <c:pt idx="4443">
                  <c:v>290761</c:v>
                </c:pt>
                <c:pt idx="4444">
                  <c:v>329909</c:v>
                </c:pt>
                <c:pt idx="4445">
                  <c:v>314118</c:v>
                </c:pt>
                <c:pt idx="4446">
                  <c:v>286551</c:v>
                </c:pt>
                <c:pt idx="4447">
                  <c:v>299807</c:v>
                </c:pt>
                <c:pt idx="4448">
                  <c:v>283216</c:v>
                </c:pt>
                <c:pt idx="4449">
                  <c:v>324865</c:v>
                </c:pt>
                <c:pt idx="4450">
                  <c:v>314859</c:v>
                </c:pt>
                <c:pt idx="4451">
                  <c:v>284771</c:v>
                </c:pt>
                <c:pt idx="4452">
                  <c:v>299381</c:v>
                </c:pt>
                <c:pt idx="4453">
                  <c:v>279925</c:v>
                </c:pt>
                <c:pt idx="4454">
                  <c:v>290551</c:v>
                </c:pt>
                <c:pt idx="4455">
                  <c:v>285042</c:v>
                </c:pt>
                <c:pt idx="4456">
                  <c:v>278921</c:v>
                </c:pt>
                <c:pt idx="4457">
                  <c:v>298071</c:v>
                </c:pt>
                <c:pt idx="4458">
                  <c:v>313912</c:v>
                </c:pt>
                <c:pt idx="4459">
                  <c:v>328298</c:v>
                </c:pt>
                <c:pt idx="4460">
                  <c:v>350011</c:v>
                </c:pt>
                <c:pt idx="4461">
                  <c:v>315671</c:v>
                </c:pt>
                <c:pt idx="4462">
                  <c:v>301697</c:v>
                </c:pt>
                <c:pt idx="4463">
                  <c:v>327621</c:v>
                </c:pt>
                <c:pt idx="4464">
                  <c:v>315644</c:v>
                </c:pt>
                <c:pt idx="4465">
                  <c:v>316818</c:v>
                </c:pt>
                <c:pt idx="4466">
                  <c:v>346022</c:v>
                </c:pt>
                <c:pt idx="4467">
                  <c:v>359263</c:v>
                </c:pt>
                <c:pt idx="4468">
                  <c:v>331540</c:v>
                </c:pt>
                <c:pt idx="4469">
                  <c:v>307284</c:v>
                </c:pt>
                <c:pt idx="4470">
                  <c:v>332316</c:v>
                </c:pt>
                <c:pt idx="4471">
                  <c:v>306402</c:v>
                </c:pt>
                <c:pt idx="4472">
                  <c:v>317611</c:v>
                </c:pt>
                <c:pt idx="4473">
                  <c:v>351760</c:v>
                </c:pt>
                <c:pt idx="4474">
                  <c:v>299447</c:v>
                </c:pt>
                <c:pt idx="4475">
                  <c:v>304316</c:v>
                </c:pt>
                <c:pt idx="4476">
                  <c:v>311034</c:v>
                </c:pt>
                <c:pt idx="4477">
                  <c:v>288419</c:v>
                </c:pt>
                <c:pt idx="4478">
                  <c:v>328664</c:v>
                </c:pt>
                <c:pt idx="4479">
                  <c:v>318006</c:v>
                </c:pt>
                <c:pt idx="4480">
                  <c:v>296864</c:v>
                </c:pt>
                <c:pt idx="4481">
                  <c:v>298306</c:v>
                </c:pt>
                <c:pt idx="4482">
                  <c:v>282076</c:v>
                </c:pt>
                <c:pt idx="4483">
                  <c:v>299682</c:v>
                </c:pt>
                <c:pt idx="4484">
                  <c:v>317388</c:v>
                </c:pt>
                <c:pt idx="4485">
                  <c:v>316665</c:v>
                </c:pt>
                <c:pt idx="4486">
                  <c:v>307142</c:v>
                </c:pt>
                <c:pt idx="4487">
                  <c:v>298281</c:v>
                </c:pt>
                <c:pt idx="4488">
                  <c:v>332040</c:v>
                </c:pt>
                <c:pt idx="4489">
                  <c:v>344526</c:v>
                </c:pt>
                <c:pt idx="4490">
                  <c:v>315343</c:v>
                </c:pt>
                <c:pt idx="4491">
                  <c:v>301581</c:v>
                </c:pt>
                <c:pt idx="4492">
                  <c:v>308101</c:v>
                </c:pt>
                <c:pt idx="4493">
                  <c:v>307799</c:v>
                </c:pt>
                <c:pt idx="4494">
                  <c:v>326114</c:v>
                </c:pt>
                <c:pt idx="4495">
                  <c:v>323972</c:v>
                </c:pt>
                <c:pt idx="4496">
                  <c:v>304791</c:v>
                </c:pt>
                <c:pt idx="4497">
                  <c:v>282919</c:v>
                </c:pt>
                <c:pt idx="4498">
                  <c:v>302051</c:v>
                </c:pt>
                <c:pt idx="4499">
                  <c:v>317805</c:v>
                </c:pt>
                <c:pt idx="4500">
                  <c:v>322704</c:v>
                </c:pt>
                <c:pt idx="4501">
                  <c:v>342784</c:v>
                </c:pt>
                <c:pt idx="4502">
                  <c:v>311464</c:v>
                </c:pt>
                <c:pt idx="4503">
                  <c:v>277669</c:v>
                </c:pt>
                <c:pt idx="4504">
                  <c:v>286310</c:v>
                </c:pt>
                <c:pt idx="4505">
                  <c:v>282502</c:v>
                </c:pt>
                <c:pt idx="4506">
                  <c:v>302970</c:v>
                </c:pt>
                <c:pt idx="4507">
                  <c:v>314527</c:v>
                </c:pt>
                <c:pt idx="4508">
                  <c:v>303356</c:v>
                </c:pt>
                <c:pt idx="4509">
                  <c:v>310920</c:v>
                </c:pt>
                <c:pt idx="4510">
                  <c:v>316336</c:v>
                </c:pt>
                <c:pt idx="4511">
                  <c:v>313610</c:v>
                </c:pt>
                <c:pt idx="4512">
                  <c:v>296302</c:v>
                </c:pt>
                <c:pt idx="4513">
                  <c:v>297212</c:v>
                </c:pt>
                <c:pt idx="4514">
                  <c:v>312028</c:v>
                </c:pt>
                <c:pt idx="4515">
                  <c:v>320672</c:v>
                </c:pt>
                <c:pt idx="4516">
                  <c:v>289330</c:v>
                </c:pt>
                <c:pt idx="4517">
                  <c:v>299601</c:v>
                </c:pt>
                <c:pt idx="4518">
                  <c:v>358892</c:v>
                </c:pt>
                <c:pt idx="4519">
                  <c:v>356280</c:v>
                </c:pt>
                <c:pt idx="4520">
                  <c:v>313756</c:v>
                </c:pt>
                <c:pt idx="4521">
                  <c:v>297600</c:v>
                </c:pt>
                <c:pt idx="4522">
                  <c:v>281716</c:v>
                </c:pt>
                <c:pt idx="4523">
                  <c:v>283867</c:v>
                </c:pt>
                <c:pt idx="4524">
                  <c:v>324724</c:v>
                </c:pt>
                <c:pt idx="4525">
                  <c:v>318259</c:v>
                </c:pt>
                <c:pt idx="4526">
                  <c:v>264521</c:v>
                </c:pt>
                <c:pt idx="4527">
                  <c:v>251737</c:v>
                </c:pt>
                <c:pt idx="4528">
                  <c:v>315114</c:v>
                </c:pt>
                <c:pt idx="4529">
                  <c:v>336493</c:v>
                </c:pt>
                <c:pt idx="4530">
                  <c:v>290324</c:v>
                </c:pt>
                <c:pt idx="4531">
                  <c:v>303049</c:v>
                </c:pt>
                <c:pt idx="4532">
                  <c:v>302714</c:v>
                </c:pt>
                <c:pt idx="4533">
                  <c:v>302287</c:v>
                </c:pt>
                <c:pt idx="4534">
                  <c:v>302824</c:v>
                </c:pt>
                <c:pt idx="4535">
                  <c:v>289826</c:v>
                </c:pt>
                <c:pt idx="4536">
                  <c:v>304690</c:v>
                </c:pt>
                <c:pt idx="4537">
                  <c:v>281809</c:v>
                </c:pt>
                <c:pt idx="4538">
                  <c:v>276467</c:v>
                </c:pt>
                <c:pt idx="4539">
                  <c:v>263584</c:v>
                </c:pt>
                <c:pt idx="4540">
                  <c:v>282259</c:v>
                </c:pt>
                <c:pt idx="4541">
                  <c:v>308733</c:v>
                </c:pt>
                <c:pt idx="4542">
                  <c:v>325984</c:v>
                </c:pt>
                <c:pt idx="4543">
                  <c:v>311529</c:v>
                </c:pt>
                <c:pt idx="4544">
                  <c:v>318262</c:v>
                </c:pt>
                <c:pt idx="4545">
                  <c:v>323328</c:v>
                </c:pt>
                <c:pt idx="4546">
                  <c:v>307287</c:v>
                </c:pt>
                <c:pt idx="4547">
                  <c:v>321138</c:v>
                </c:pt>
                <c:pt idx="4548">
                  <c:v>288157</c:v>
                </c:pt>
                <c:pt idx="4549">
                  <c:v>280847</c:v>
                </c:pt>
                <c:pt idx="4550">
                  <c:v>306122</c:v>
                </c:pt>
                <c:pt idx="4551">
                  <c:v>287072</c:v>
                </c:pt>
                <c:pt idx="4552">
                  <c:v>284899</c:v>
                </c:pt>
                <c:pt idx="4553">
                  <c:v>297037</c:v>
                </c:pt>
                <c:pt idx="4554">
                  <c:v>295574</c:v>
                </c:pt>
                <c:pt idx="4555">
                  <c:v>329904</c:v>
                </c:pt>
                <c:pt idx="4556">
                  <c:v>344871</c:v>
                </c:pt>
                <c:pt idx="4557">
                  <c:v>309971</c:v>
                </c:pt>
                <c:pt idx="4558">
                  <c:v>300653</c:v>
                </c:pt>
                <c:pt idx="4559">
                  <c:v>283092</c:v>
                </c:pt>
                <c:pt idx="4560">
                  <c:v>290619</c:v>
                </c:pt>
                <c:pt idx="4561">
                  <c:v>321682</c:v>
                </c:pt>
                <c:pt idx="4562">
                  <c:v>297120</c:v>
                </c:pt>
                <c:pt idx="4563">
                  <c:v>305946</c:v>
                </c:pt>
                <c:pt idx="4564">
                  <c:v>334958</c:v>
                </c:pt>
                <c:pt idx="4565">
                  <c:v>310204</c:v>
                </c:pt>
                <c:pt idx="4566">
                  <c:v>271050</c:v>
                </c:pt>
                <c:pt idx="4567">
                  <c:v>284062</c:v>
                </c:pt>
                <c:pt idx="4568">
                  <c:v>287493</c:v>
                </c:pt>
                <c:pt idx="4569">
                  <c:v>291618</c:v>
                </c:pt>
                <c:pt idx="4570">
                  <c:v>314701</c:v>
                </c:pt>
                <c:pt idx="4571">
                  <c:v>297418</c:v>
                </c:pt>
                <c:pt idx="4572">
                  <c:v>280367</c:v>
                </c:pt>
                <c:pt idx="4573">
                  <c:v>311696</c:v>
                </c:pt>
                <c:pt idx="4574">
                  <c:v>327578</c:v>
                </c:pt>
                <c:pt idx="4575">
                  <c:v>303139</c:v>
                </c:pt>
                <c:pt idx="4576">
                  <c:v>345990</c:v>
                </c:pt>
                <c:pt idx="4577">
                  <c:v>328985</c:v>
                </c:pt>
                <c:pt idx="4578">
                  <c:v>324735</c:v>
                </c:pt>
                <c:pt idx="4579">
                  <c:v>321180</c:v>
                </c:pt>
                <c:pt idx="4580">
                  <c:v>293701</c:v>
                </c:pt>
                <c:pt idx="4581">
                  <c:v>306313</c:v>
                </c:pt>
                <c:pt idx="4582">
                  <c:v>316642</c:v>
                </c:pt>
                <c:pt idx="4583">
                  <c:v>328217</c:v>
                </c:pt>
                <c:pt idx="4584">
                  <c:v>320609</c:v>
                </c:pt>
                <c:pt idx="4585">
                  <c:v>322778</c:v>
                </c:pt>
                <c:pt idx="4586">
                  <c:v>395281</c:v>
                </c:pt>
                <c:pt idx="4587">
                  <c:v>338202</c:v>
                </c:pt>
                <c:pt idx="4588">
                  <c:v>288462</c:v>
                </c:pt>
                <c:pt idx="4589">
                  <c:v>303014</c:v>
                </c:pt>
                <c:pt idx="4590">
                  <c:v>311423</c:v>
                </c:pt>
                <c:pt idx="4591">
                  <c:v>276695</c:v>
                </c:pt>
                <c:pt idx="4592">
                  <c:v>272516</c:v>
                </c:pt>
                <c:pt idx="4593">
                  <c:v>283578</c:v>
                </c:pt>
                <c:pt idx="4594">
                  <c:v>305520</c:v>
                </c:pt>
                <c:pt idx="4595">
                  <c:v>343692</c:v>
                </c:pt>
                <c:pt idx="4596">
                  <c:v>315136</c:v>
                </c:pt>
                <c:pt idx="4597">
                  <c:v>289597</c:v>
                </c:pt>
                <c:pt idx="4598">
                  <c:v>291479</c:v>
                </c:pt>
                <c:pt idx="4599">
                  <c:v>258945</c:v>
                </c:pt>
                <c:pt idx="4600">
                  <c:v>284040</c:v>
                </c:pt>
                <c:pt idx="4601">
                  <c:v>313293</c:v>
                </c:pt>
                <c:pt idx="4602">
                  <c:v>303121</c:v>
                </c:pt>
                <c:pt idx="4603">
                  <c:v>321625</c:v>
                </c:pt>
                <c:pt idx="4604">
                  <c:v>313949</c:v>
                </c:pt>
                <c:pt idx="4605">
                  <c:v>307163</c:v>
                </c:pt>
                <c:pt idx="4606">
                  <c:v>355098</c:v>
                </c:pt>
                <c:pt idx="4607">
                  <c:v>326129</c:v>
                </c:pt>
                <c:pt idx="4608">
                  <c:v>292860</c:v>
                </c:pt>
                <c:pt idx="4609">
                  <c:v>317435</c:v>
                </c:pt>
                <c:pt idx="4610">
                  <c:v>321917</c:v>
                </c:pt>
                <c:pt idx="4611">
                  <c:v>296881</c:v>
                </c:pt>
                <c:pt idx="4612">
                  <c:v>295768</c:v>
                </c:pt>
                <c:pt idx="4613">
                  <c:v>318609</c:v>
                </c:pt>
                <c:pt idx="4614">
                  <c:v>332116</c:v>
                </c:pt>
                <c:pt idx="4615">
                  <c:v>325539</c:v>
                </c:pt>
                <c:pt idx="4616">
                  <c:v>324247</c:v>
                </c:pt>
                <c:pt idx="4617">
                  <c:v>306897</c:v>
                </c:pt>
                <c:pt idx="4618">
                  <c:v>318233</c:v>
                </c:pt>
                <c:pt idx="4619">
                  <c:v>307657</c:v>
                </c:pt>
                <c:pt idx="4620">
                  <c:v>293267</c:v>
                </c:pt>
                <c:pt idx="4621">
                  <c:v>311134</c:v>
                </c:pt>
                <c:pt idx="4622">
                  <c:v>290194</c:v>
                </c:pt>
                <c:pt idx="4623">
                  <c:v>302973</c:v>
                </c:pt>
                <c:pt idx="4624">
                  <c:v>303955</c:v>
                </c:pt>
                <c:pt idx="4625">
                  <c:v>317419</c:v>
                </c:pt>
                <c:pt idx="4626">
                  <c:v>311824</c:v>
                </c:pt>
                <c:pt idx="4627">
                  <c:v>285419</c:v>
                </c:pt>
                <c:pt idx="4628">
                  <c:v>301593</c:v>
                </c:pt>
                <c:pt idx="4629">
                  <c:v>308542</c:v>
                </c:pt>
                <c:pt idx="4630">
                  <c:v>311078</c:v>
                </c:pt>
                <c:pt idx="4631">
                  <c:v>306169</c:v>
                </c:pt>
                <c:pt idx="4632">
                  <c:v>324418</c:v>
                </c:pt>
                <c:pt idx="4633">
                  <c:v>328311</c:v>
                </c:pt>
                <c:pt idx="4635">
                  <c:v>54131755</c:v>
                </c:pt>
                <c:pt idx="4636">
                  <c:v>54072467</c:v>
                </c:pt>
                <c:pt idx="4637">
                  <c:v>54509562</c:v>
                </c:pt>
                <c:pt idx="4638">
                  <c:v>54121085</c:v>
                </c:pt>
                <c:pt idx="4639">
                  <c:v>53827301</c:v>
                </c:pt>
                <c:pt idx="4640">
                  <c:v>54030844</c:v>
                </c:pt>
                <c:pt idx="4641">
                  <c:v>53770420</c:v>
                </c:pt>
                <c:pt idx="4642">
                  <c:v>53609192</c:v>
                </c:pt>
                <c:pt idx="4643">
                  <c:v>54183858</c:v>
                </c:pt>
                <c:pt idx="4644">
                  <c:v>54140012</c:v>
                </c:pt>
                <c:pt idx="4645">
                  <c:v>54033094</c:v>
                </c:pt>
                <c:pt idx="4646">
                  <c:v>54438531</c:v>
                </c:pt>
                <c:pt idx="4647">
                  <c:v>54555987</c:v>
                </c:pt>
                <c:pt idx="4648">
                  <c:v>54379645</c:v>
                </c:pt>
                <c:pt idx="4649">
                  <c:v>53885411</c:v>
                </c:pt>
                <c:pt idx="4650">
                  <c:v>53977672</c:v>
                </c:pt>
                <c:pt idx="4651">
                  <c:v>54191335</c:v>
                </c:pt>
                <c:pt idx="4652">
                  <c:v>53968984</c:v>
                </c:pt>
                <c:pt idx="4653">
                  <c:v>54292110</c:v>
                </c:pt>
                <c:pt idx="4654">
                  <c:v>54464933</c:v>
                </c:pt>
                <c:pt idx="4655">
                  <c:v>54551223</c:v>
                </c:pt>
                <c:pt idx="4656">
                  <c:v>54474778</c:v>
                </c:pt>
                <c:pt idx="4657">
                  <c:v>54055146</c:v>
                </c:pt>
                <c:pt idx="4658">
                  <c:v>53957057</c:v>
                </c:pt>
                <c:pt idx="4659">
                  <c:v>53861871</c:v>
                </c:pt>
                <c:pt idx="4660">
                  <c:v>54364169</c:v>
                </c:pt>
                <c:pt idx="4661">
                  <c:v>54366941</c:v>
                </c:pt>
                <c:pt idx="4662">
                  <c:v>54306856</c:v>
                </c:pt>
                <c:pt idx="4663">
                  <c:v>54390299</c:v>
                </c:pt>
                <c:pt idx="4664">
                  <c:v>53738854</c:v>
                </c:pt>
                <c:pt idx="4665">
                  <c:v>54214086</c:v>
                </c:pt>
                <c:pt idx="4666">
                  <c:v>54562882</c:v>
                </c:pt>
                <c:pt idx="4667">
                  <c:v>54122877</c:v>
                </c:pt>
                <c:pt idx="4668">
                  <c:v>53767792</c:v>
                </c:pt>
                <c:pt idx="4669">
                  <c:v>53597258</c:v>
                </c:pt>
                <c:pt idx="4670">
                  <c:v>54120994</c:v>
                </c:pt>
                <c:pt idx="4671">
                  <c:v>54246077</c:v>
                </c:pt>
                <c:pt idx="4672">
                  <c:v>53692345</c:v>
                </c:pt>
                <c:pt idx="4673">
                  <c:v>53598134</c:v>
                </c:pt>
                <c:pt idx="4674">
                  <c:v>53617333</c:v>
                </c:pt>
                <c:pt idx="4675">
                  <c:v>53769950</c:v>
                </c:pt>
                <c:pt idx="4676">
                  <c:v>54122028</c:v>
                </c:pt>
                <c:pt idx="4677">
                  <c:v>54222202</c:v>
                </c:pt>
                <c:pt idx="4678">
                  <c:v>54433439</c:v>
                </c:pt>
                <c:pt idx="4679">
                  <c:v>54505572</c:v>
                </c:pt>
                <c:pt idx="4680">
                  <c:v>54097786</c:v>
                </c:pt>
                <c:pt idx="4681">
                  <c:v>53597582</c:v>
                </c:pt>
                <c:pt idx="4682">
                  <c:v>54121681</c:v>
                </c:pt>
                <c:pt idx="4683">
                  <c:v>54319790</c:v>
                </c:pt>
                <c:pt idx="4684">
                  <c:v>54087563</c:v>
                </c:pt>
                <c:pt idx="4685">
                  <c:v>54163075</c:v>
                </c:pt>
                <c:pt idx="4686">
                  <c:v>53971051</c:v>
                </c:pt>
                <c:pt idx="4687">
                  <c:v>54331093</c:v>
                </c:pt>
                <c:pt idx="4688">
                  <c:v>54546708</c:v>
                </c:pt>
                <c:pt idx="4689">
                  <c:v>54026529</c:v>
                </c:pt>
                <c:pt idx="4690">
                  <c:v>54291403</c:v>
                </c:pt>
                <c:pt idx="4691">
                  <c:v>54680009</c:v>
                </c:pt>
                <c:pt idx="4692">
                  <c:v>53563209</c:v>
                </c:pt>
                <c:pt idx="4693">
                  <c:v>53914048</c:v>
                </c:pt>
                <c:pt idx="4694">
                  <c:v>54760556</c:v>
                </c:pt>
                <c:pt idx="4695">
                  <c:v>54302221</c:v>
                </c:pt>
                <c:pt idx="4696">
                  <c:v>54471335</c:v>
                </c:pt>
                <c:pt idx="4697">
                  <c:v>54208406</c:v>
                </c:pt>
                <c:pt idx="4698">
                  <c:v>53870070</c:v>
                </c:pt>
                <c:pt idx="4699">
                  <c:v>54151492</c:v>
                </c:pt>
                <c:pt idx="4700">
                  <c:v>54440660</c:v>
                </c:pt>
                <c:pt idx="4701">
                  <c:v>54317531</c:v>
                </c:pt>
                <c:pt idx="4702">
                  <c:v>54352382</c:v>
                </c:pt>
                <c:pt idx="4703">
                  <c:v>54516115</c:v>
                </c:pt>
                <c:pt idx="4704">
                  <c:v>53957802</c:v>
                </c:pt>
                <c:pt idx="4705">
                  <c:v>53770281</c:v>
                </c:pt>
                <c:pt idx="4706">
                  <c:v>54112579</c:v>
                </c:pt>
                <c:pt idx="4707">
                  <c:v>54605541</c:v>
                </c:pt>
                <c:pt idx="4708">
                  <c:v>54606260</c:v>
                </c:pt>
                <c:pt idx="4709">
                  <c:v>53960476</c:v>
                </c:pt>
                <c:pt idx="4710">
                  <c:v>54158884</c:v>
                </c:pt>
                <c:pt idx="4711">
                  <c:v>54677676</c:v>
                </c:pt>
                <c:pt idx="4712">
                  <c:v>54486279</c:v>
                </c:pt>
                <c:pt idx="4713">
                  <c:v>54719354</c:v>
                </c:pt>
                <c:pt idx="4714">
                  <c:v>55015297</c:v>
                </c:pt>
                <c:pt idx="4715">
                  <c:v>54189693</c:v>
                </c:pt>
                <c:pt idx="4716">
                  <c:v>53966817</c:v>
                </c:pt>
                <c:pt idx="4717">
                  <c:v>54677421</c:v>
                </c:pt>
                <c:pt idx="4718">
                  <c:v>54776921</c:v>
                </c:pt>
                <c:pt idx="4719">
                  <c:v>54486062</c:v>
                </c:pt>
                <c:pt idx="4720">
                  <c:v>54171794</c:v>
                </c:pt>
                <c:pt idx="4721">
                  <c:v>54106365</c:v>
                </c:pt>
                <c:pt idx="4722">
                  <c:v>54159119</c:v>
                </c:pt>
                <c:pt idx="4723">
                  <c:v>54275899</c:v>
                </c:pt>
                <c:pt idx="4724">
                  <c:v>54758611</c:v>
                </c:pt>
                <c:pt idx="4725">
                  <c:v>54821160</c:v>
                </c:pt>
                <c:pt idx="4726">
                  <c:v>54668701</c:v>
                </c:pt>
                <c:pt idx="4727">
                  <c:v>54434440</c:v>
                </c:pt>
                <c:pt idx="4728">
                  <c:v>53695452</c:v>
                </c:pt>
                <c:pt idx="4729">
                  <c:v>54173078</c:v>
                </c:pt>
                <c:pt idx="4730">
                  <c:v>54829031</c:v>
                </c:pt>
                <c:pt idx="4731">
                  <c:v>54553210</c:v>
                </c:pt>
                <c:pt idx="4732">
                  <c:v>54932560</c:v>
                </c:pt>
                <c:pt idx="4733">
                  <c:v>54814131</c:v>
                </c:pt>
                <c:pt idx="4734">
                  <c:v>54613526</c:v>
                </c:pt>
                <c:pt idx="4735">
                  <c:v>55035038</c:v>
                </c:pt>
                <c:pt idx="4736">
                  <c:v>54501919</c:v>
                </c:pt>
                <c:pt idx="4737">
                  <c:v>54567855</c:v>
                </c:pt>
                <c:pt idx="4738">
                  <c:v>54890157</c:v>
                </c:pt>
                <c:pt idx="4739">
                  <c:v>54192208</c:v>
                </c:pt>
                <c:pt idx="4740">
                  <c:v>54062911</c:v>
                </c:pt>
                <c:pt idx="4741">
                  <c:v>54383761</c:v>
                </c:pt>
                <c:pt idx="4742">
                  <c:v>55016955</c:v>
                </c:pt>
                <c:pt idx="4743">
                  <c:v>55012503</c:v>
                </c:pt>
                <c:pt idx="4744">
                  <c:v>54297101</c:v>
                </c:pt>
                <c:pt idx="4745">
                  <c:v>54063301</c:v>
                </c:pt>
                <c:pt idx="4746">
                  <c:v>54255503</c:v>
                </c:pt>
                <c:pt idx="4747">
                  <c:v>54554424</c:v>
                </c:pt>
                <c:pt idx="4748">
                  <c:v>54737338</c:v>
                </c:pt>
                <c:pt idx="4749">
                  <c:v>54828717</c:v>
                </c:pt>
                <c:pt idx="4750">
                  <c:v>54191843</c:v>
                </c:pt>
                <c:pt idx="4751">
                  <c:v>54285802</c:v>
                </c:pt>
                <c:pt idx="4752">
                  <c:v>55469462</c:v>
                </c:pt>
                <c:pt idx="4753">
                  <c:v>55161509</c:v>
                </c:pt>
                <c:pt idx="4754">
                  <c:v>54515108</c:v>
                </c:pt>
                <c:pt idx="4755">
                  <c:v>54969081</c:v>
                </c:pt>
                <c:pt idx="4756">
                  <c:v>54983332</c:v>
                </c:pt>
                <c:pt idx="4757">
                  <c:v>54937610</c:v>
                </c:pt>
                <c:pt idx="4758">
                  <c:v>55036915</c:v>
                </c:pt>
                <c:pt idx="4759">
                  <c:v>54704489</c:v>
                </c:pt>
                <c:pt idx="4760">
                  <c:v>54655875</c:v>
                </c:pt>
                <c:pt idx="4761">
                  <c:v>54739620</c:v>
                </c:pt>
                <c:pt idx="4762">
                  <c:v>54489152</c:v>
                </c:pt>
                <c:pt idx="4763">
                  <c:v>54276191</c:v>
                </c:pt>
                <c:pt idx="4764">
                  <c:v>54676612</c:v>
                </c:pt>
                <c:pt idx="4765">
                  <c:v>55222348</c:v>
                </c:pt>
                <c:pt idx="4766">
                  <c:v>55094481</c:v>
                </c:pt>
                <c:pt idx="4767">
                  <c:v>55139084</c:v>
                </c:pt>
                <c:pt idx="4768">
                  <c:v>55343714</c:v>
                </c:pt>
                <c:pt idx="4769">
                  <c:v>55020352</c:v>
                </c:pt>
                <c:pt idx="4770">
                  <c:v>55042221</c:v>
                </c:pt>
                <c:pt idx="4771">
                  <c:v>55001534</c:v>
                </c:pt>
                <c:pt idx="4772">
                  <c:v>54326246</c:v>
                </c:pt>
                <c:pt idx="4773">
                  <c:v>54427033</c:v>
                </c:pt>
                <c:pt idx="4774">
                  <c:v>55135452</c:v>
                </c:pt>
                <c:pt idx="4775">
                  <c:v>55152557</c:v>
                </c:pt>
                <c:pt idx="4776">
                  <c:v>54738088</c:v>
                </c:pt>
                <c:pt idx="4777">
                  <c:v>54280860</c:v>
                </c:pt>
                <c:pt idx="4778">
                  <c:v>54391902</c:v>
                </c:pt>
                <c:pt idx="4779">
                  <c:v>54218680</c:v>
                </c:pt>
                <c:pt idx="4780">
                  <c:v>53765775</c:v>
                </c:pt>
                <c:pt idx="4781">
                  <c:v>54776684</c:v>
                </c:pt>
                <c:pt idx="4782">
                  <c:v>55551901</c:v>
                </c:pt>
                <c:pt idx="4783">
                  <c:v>55318582</c:v>
                </c:pt>
                <c:pt idx="4784">
                  <c:v>55085909</c:v>
                </c:pt>
                <c:pt idx="4785">
                  <c:v>54915003</c:v>
                </c:pt>
                <c:pt idx="4786">
                  <c:v>54883692</c:v>
                </c:pt>
                <c:pt idx="4787">
                  <c:v>55190946</c:v>
                </c:pt>
                <c:pt idx="4788">
                  <c:v>55080554</c:v>
                </c:pt>
                <c:pt idx="4789">
                  <c:v>54903607</c:v>
                </c:pt>
                <c:pt idx="4790">
                  <c:v>55090239</c:v>
                </c:pt>
                <c:pt idx="4791">
                  <c:v>54597190</c:v>
                </c:pt>
                <c:pt idx="4792">
                  <c:v>54878978</c:v>
                </c:pt>
                <c:pt idx="4793">
                  <c:v>54844133</c:v>
                </c:pt>
                <c:pt idx="4794">
                  <c:v>54853391</c:v>
                </c:pt>
                <c:pt idx="4795">
                  <c:v>55674085</c:v>
                </c:pt>
                <c:pt idx="4796">
                  <c:v>54792588</c:v>
                </c:pt>
                <c:pt idx="4797">
                  <c:v>54371034</c:v>
                </c:pt>
                <c:pt idx="4798">
                  <c:v>54433252</c:v>
                </c:pt>
                <c:pt idx="4799">
                  <c:v>53956348</c:v>
                </c:pt>
                <c:pt idx="4800">
                  <c:v>54545503</c:v>
                </c:pt>
                <c:pt idx="4801">
                  <c:v>55298161</c:v>
                </c:pt>
                <c:pt idx="4802">
                  <c:v>54884093</c:v>
                </c:pt>
                <c:pt idx="4803">
                  <c:v>54326503</c:v>
                </c:pt>
                <c:pt idx="4804">
                  <c:v>54855984</c:v>
                </c:pt>
                <c:pt idx="4805">
                  <c:v>54679255</c:v>
                </c:pt>
                <c:pt idx="4806">
                  <c:v>54456901</c:v>
                </c:pt>
                <c:pt idx="4807">
                  <c:v>55029333</c:v>
                </c:pt>
                <c:pt idx="4808">
                  <c:v>54578719</c:v>
                </c:pt>
                <c:pt idx="4809">
                  <c:v>54385446</c:v>
                </c:pt>
                <c:pt idx="4810">
                  <c:v>54920226</c:v>
                </c:pt>
                <c:pt idx="4811">
                  <c:v>55070214</c:v>
                </c:pt>
                <c:pt idx="4812">
                  <c:v>54368483</c:v>
                </c:pt>
                <c:pt idx="4813">
                  <c:v>53797696</c:v>
                </c:pt>
                <c:pt idx="4814">
                  <c:v>54288537</c:v>
                </c:pt>
                <c:pt idx="4815">
                  <c:v>54277174</c:v>
                </c:pt>
                <c:pt idx="4816">
                  <c:v>54146773</c:v>
                </c:pt>
                <c:pt idx="4817">
                  <c:v>54582012</c:v>
                </c:pt>
                <c:pt idx="4818">
                  <c:v>54848082</c:v>
                </c:pt>
                <c:pt idx="4819">
                  <c:v>54907437</c:v>
                </c:pt>
                <c:pt idx="4820">
                  <c:v>54744292</c:v>
                </c:pt>
                <c:pt idx="4821">
                  <c:v>54677445</c:v>
                </c:pt>
                <c:pt idx="4822">
                  <c:v>54909169</c:v>
                </c:pt>
                <c:pt idx="4823">
                  <c:v>55055132</c:v>
                </c:pt>
                <c:pt idx="4824">
                  <c:v>54774989</c:v>
                </c:pt>
                <c:pt idx="4825">
                  <c:v>54597544</c:v>
                </c:pt>
                <c:pt idx="4826">
                  <c:v>54719945</c:v>
                </c:pt>
                <c:pt idx="4827">
                  <c:v>55094911</c:v>
                </c:pt>
                <c:pt idx="4828">
                  <c:v>55368898</c:v>
                </c:pt>
                <c:pt idx="4829">
                  <c:v>54666331</c:v>
                </c:pt>
                <c:pt idx="4830">
                  <c:v>55056863</c:v>
                </c:pt>
                <c:pt idx="4831">
                  <c:v>55833292</c:v>
                </c:pt>
                <c:pt idx="4832">
                  <c:v>54609574</c:v>
                </c:pt>
                <c:pt idx="4833">
                  <c:v>53950277</c:v>
                </c:pt>
                <c:pt idx="4834">
                  <c:v>54042064</c:v>
                </c:pt>
                <c:pt idx="4835">
                  <c:v>54607373</c:v>
                </c:pt>
                <c:pt idx="4836">
                  <c:v>55080201</c:v>
                </c:pt>
                <c:pt idx="4837">
                  <c:v>55056675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B44-4BC8-AA98-FA71DB3A7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67072"/>
        <c:axId val="104068608"/>
      </c:scatterChart>
      <c:valAx>
        <c:axId val="104067072"/>
        <c:scaling>
          <c:orientation val="minMax"/>
          <c:max val="6.8"/>
          <c:min val="5.8"/>
        </c:scaling>
        <c:delete val="0"/>
        <c:axPos val="b"/>
        <c:numFmt formatCode="General" sourceLinked="0"/>
        <c:majorTickMark val="out"/>
        <c:minorTickMark val="out"/>
        <c:tickLblPos val="nextTo"/>
        <c:spPr>
          <a:ln w="22225">
            <a:solidFill>
              <a:schemeClr val="tx1"/>
            </a:solidFill>
          </a:ln>
        </c:spPr>
        <c:txPr>
          <a:bodyPr/>
          <a:lstStyle/>
          <a:p>
            <a:pPr>
              <a:defRPr sz="16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ja-JP"/>
          </a:p>
        </c:txPr>
        <c:crossAx val="104068608"/>
        <c:crossesAt val="0"/>
        <c:crossBetween val="midCat"/>
      </c:valAx>
      <c:valAx>
        <c:axId val="104068608"/>
        <c:scaling>
          <c:orientation val="minMax"/>
          <c:max val="1850000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040670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'Chromatog MCAs'!$D$1</c:f>
              <c:strCache>
                <c:ptCount val="1"/>
                <c:pt idx="0">
                  <c:v>Serpentine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'Chromatog MCAs'!$D$4:$D$4841</c:f>
              <c:numCache>
                <c:formatCode>General</c:formatCode>
                <c:ptCount val="4838"/>
                <c:pt idx="0">
                  <c:v>5.70078</c:v>
                </c:pt>
                <c:pt idx="1">
                  <c:v>5.7041820000000003</c:v>
                </c:pt>
                <c:pt idx="2">
                  <c:v>5.7075829999999996</c:v>
                </c:pt>
                <c:pt idx="3">
                  <c:v>5.710985</c:v>
                </c:pt>
                <c:pt idx="4">
                  <c:v>5.7143870000000003</c:v>
                </c:pt>
                <c:pt idx="5">
                  <c:v>5.7177870000000004</c:v>
                </c:pt>
                <c:pt idx="6">
                  <c:v>5.7211879999999997</c:v>
                </c:pt>
                <c:pt idx="7">
                  <c:v>5.7245900000000001</c:v>
                </c:pt>
                <c:pt idx="8">
                  <c:v>5.7279920000000004</c:v>
                </c:pt>
                <c:pt idx="9">
                  <c:v>5.7313929999999997</c:v>
                </c:pt>
                <c:pt idx="10">
                  <c:v>5.7347950000000001</c:v>
                </c:pt>
                <c:pt idx="11">
                  <c:v>5.7381970000000004</c:v>
                </c:pt>
                <c:pt idx="12">
                  <c:v>5.7415969999999996</c:v>
                </c:pt>
                <c:pt idx="13">
                  <c:v>5.7449979999999998</c:v>
                </c:pt>
                <c:pt idx="14">
                  <c:v>5.7484000000000002</c:v>
                </c:pt>
                <c:pt idx="15">
                  <c:v>5.7518019999999996</c:v>
                </c:pt>
                <c:pt idx="16">
                  <c:v>5.7552029999999998</c:v>
                </c:pt>
                <c:pt idx="17">
                  <c:v>5.7586050000000002</c:v>
                </c:pt>
                <c:pt idx="18">
                  <c:v>5.7620069999999997</c:v>
                </c:pt>
                <c:pt idx="19">
                  <c:v>5.7654069999999997</c:v>
                </c:pt>
                <c:pt idx="20">
                  <c:v>5.7688079999999999</c:v>
                </c:pt>
                <c:pt idx="21">
                  <c:v>5.7722100000000003</c:v>
                </c:pt>
                <c:pt idx="22">
                  <c:v>5.7756119999999997</c:v>
                </c:pt>
                <c:pt idx="23">
                  <c:v>5.779013</c:v>
                </c:pt>
                <c:pt idx="24">
                  <c:v>5.7824150000000003</c:v>
                </c:pt>
                <c:pt idx="25">
                  <c:v>5.7858150000000004</c:v>
                </c:pt>
                <c:pt idx="26">
                  <c:v>5.7892169999999998</c:v>
                </c:pt>
                <c:pt idx="27">
                  <c:v>5.792618</c:v>
                </c:pt>
                <c:pt idx="28">
                  <c:v>5.7960200000000004</c:v>
                </c:pt>
                <c:pt idx="29">
                  <c:v>5.7994219999999999</c:v>
                </c:pt>
                <c:pt idx="30">
                  <c:v>5.8028230000000001</c:v>
                </c:pt>
                <c:pt idx="31">
                  <c:v>5.8062250000000004</c:v>
                </c:pt>
                <c:pt idx="32">
                  <c:v>5.8096249999999996</c:v>
                </c:pt>
                <c:pt idx="33">
                  <c:v>5.8130269999999999</c:v>
                </c:pt>
                <c:pt idx="34">
                  <c:v>5.8164280000000002</c:v>
                </c:pt>
                <c:pt idx="35">
                  <c:v>5.8198299999999996</c:v>
                </c:pt>
                <c:pt idx="36">
                  <c:v>5.823232</c:v>
                </c:pt>
                <c:pt idx="37">
                  <c:v>5.8266330000000002</c:v>
                </c:pt>
                <c:pt idx="38">
                  <c:v>5.8300330000000002</c:v>
                </c:pt>
                <c:pt idx="39">
                  <c:v>5.8334349999999997</c:v>
                </c:pt>
                <c:pt idx="40">
                  <c:v>5.8368370000000001</c:v>
                </c:pt>
                <c:pt idx="41">
                  <c:v>5.8402380000000003</c:v>
                </c:pt>
                <c:pt idx="42">
                  <c:v>5.8436399999999997</c:v>
                </c:pt>
                <c:pt idx="43">
                  <c:v>5.8470420000000001</c:v>
                </c:pt>
                <c:pt idx="44">
                  <c:v>5.8504430000000003</c:v>
                </c:pt>
                <c:pt idx="45">
                  <c:v>5.8538430000000004</c:v>
                </c:pt>
                <c:pt idx="46">
                  <c:v>5.8572449999999998</c:v>
                </c:pt>
                <c:pt idx="47">
                  <c:v>5.8606470000000002</c:v>
                </c:pt>
                <c:pt idx="48">
                  <c:v>5.8640480000000004</c:v>
                </c:pt>
                <c:pt idx="49">
                  <c:v>5.8674499999999998</c:v>
                </c:pt>
                <c:pt idx="50">
                  <c:v>5.8708520000000002</c:v>
                </c:pt>
                <c:pt idx="51">
                  <c:v>5.8742520000000003</c:v>
                </c:pt>
                <c:pt idx="52">
                  <c:v>5.8776529999999996</c:v>
                </c:pt>
                <c:pt idx="53">
                  <c:v>5.8810549999999999</c:v>
                </c:pt>
                <c:pt idx="54">
                  <c:v>5.8844570000000003</c:v>
                </c:pt>
                <c:pt idx="55">
                  <c:v>5.8878579999999996</c:v>
                </c:pt>
                <c:pt idx="56">
                  <c:v>5.8912599999999999</c:v>
                </c:pt>
                <c:pt idx="57">
                  <c:v>5.8946620000000003</c:v>
                </c:pt>
                <c:pt idx="58">
                  <c:v>5.8980620000000004</c:v>
                </c:pt>
                <c:pt idx="59">
                  <c:v>5.9014629999999997</c:v>
                </c:pt>
                <c:pt idx="60">
                  <c:v>5.904865</c:v>
                </c:pt>
                <c:pt idx="61">
                  <c:v>5.9082670000000004</c:v>
                </c:pt>
                <c:pt idx="62">
                  <c:v>5.9116679999999997</c:v>
                </c:pt>
                <c:pt idx="63">
                  <c:v>5.9150700000000001</c:v>
                </c:pt>
                <c:pt idx="64">
                  <c:v>5.9184700000000001</c:v>
                </c:pt>
                <c:pt idx="65">
                  <c:v>5.9218719999999996</c:v>
                </c:pt>
                <c:pt idx="66">
                  <c:v>5.9252729999999998</c:v>
                </c:pt>
                <c:pt idx="67">
                  <c:v>5.9286750000000001</c:v>
                </c:pt>
                <c:pt idx="68">
                  <c:v>5.9320769999999996</c:v>
                </c:pt>
                <c:pt idx="69">
                  <c:v>5.9354779999999998</c:v>
                </c:pt>
                <c:pt idx="70">
                  <c:v>5.9388800000000002</c:v>
                </c:pt>
                <c:pt idx="71">
                  <c:v>5.9422800000000002</c:v>
                </c:pt>
                <c:pt idx="72">
                  <c:v>5.9456819999999997</c:v>
                </c:pt>
                <c:pt idx="73">
                  <c:v>5.9490829999999999</c:v>
                </c:pt>
                <c:pt idx="74">
                  <c:v>5.9524850000000002</c:v>
                </c:pt>
                <c:pt idx="75">
                  <c:v>5.9558869999999997</c:v>
                </c:pt>
                <c:pt idx="76">
                  <c:v>5.9592879999999999</c:v>
                </c:pt>
                <c:pt idx="77">
                  <c:v>5.9626900000000003</c:v>
                </c:pt>
                <c:pt idx="78">
                  <c:v>5.9660900000000003</c:v>
                </c:pt>
                <c:pt idx="79">
                  <c:v>5.9694919999999998</c:v>
                </c:pt>
                <c:pt idx="80">
                  <c:v>5.972893</c:v>
                </c:pt>
                <c:pt idx="81">
                  <c:v>5.9762950000000004</c:v>
                </c:pt>
                <c:pt idx="82">
                  <c:v>5.9796969999999998</c:v>
                </c:pt>
                <c:pt idx="83">
                  <c:v>5.983098</c:v>
                </c:pt>
                <c:pt idx="84">
                  <c:v>5.9864980000000001</c:v>
                </c:pt>
                <c:pt idx="85">
                  <c:v>5.9898999999999996</c:v>
                </c:pt>
                <c:pt idx="86">
                  <c:v>5.9933019999999999</c:v>
                </c:pt>
                <c:pt idx="87">
                  <c:v>5.9967030000000001</c:v>
                </c:pt>
                <c:pt idx="88">
                  <c:v>6.0001049999999996</c:v>
                </c:pt>
                <c:pt idx="89">
                  <c:v>6.0035069999999999</c:v>
                </c:pt>
                <c:pt idx="90">
                  <c:v>6.0069080000000001</c:v>
                </c:pt>
                <c:pt idx="91">
                  <c:v>6.0103080000000002</c:v>
                </c:pt>
                <c:pt idx="92">
                  <c:v>6.0137099999999997</c:v>
                </c:pt>
                <c:pt idx="93">
                  <c:v>6.017112</c:v>
                </c:pt>
                <c:pt idx="94">
                  <c:v>6.0205130000000002</c:v>
                </c:pt>
                <c:pt idx="95">
                  <c:v>6.0239149999999997</c:v>
                </c:pt>
                <c:pt idx="96">
                  <c:v>6.027317</c:v>
                </c:pt>
                <c:pt idx="97">
                  <c:v>6.0307170000000001</c:v>
                </c:pt>
                <c:pt idx="98">
                  <c:v>6.0341180000000003</c:v>
                </c:pt>
                <c:pt idx="99">
                  <c:v>6.0375199999999998</c:v>
                </c:pt>
                <c:pt idx="100">
                  <c:v>6.0409220000000001</c:v>
                </c:pt>
                <c:pt idx="101">
                  <c:v>6.0443230000000003</c:v>
                </c:pt>
                <c:pt idx="102">
                  <c:v>6.0477249999999998</c:v>
                </c:pt>
                <c:pt idx="103">
                  <c:v>6.0511270000000001</c:v>
                </c:pt>
                <c:pt idx="104">
                  <c:v>6.0545270000000002</c:v>
                </c:pt>
                <c:pt idx="105">
                  <c:v>6.0579280000000004</c:v>
                </c:pt>
                <c:pt idx="106">
                  <c:v>6.0613299999999999</c:v>
                </c:pt>
                <c:pt idx="107">
                  <c:v>6.0647320000000002</c:v>
                </c:pt>
                <c:pt idx="108">
                  <c:v>6.0681330000000004</c:v>
                </c:pt>
                <c:pt idx="109">
                  <c:v>6.0715349999999999</c:v>
                </c:pt>
                <c:pt idx="110">
                  <c:v>6.0749370000000003</c:v>
                </c:pt>
                <c:pt idx="111">
                  <c:v>6.0783370000000003</c:v>
                </c:pt>
                <c:pt idx="112">
                  <c:v>6.0817379999999996</c:v>
                </c:pt>
                <c:pt idx="113">
                  <c:v>6.08514</c:v>
                </c:pt>
                <c:pt idx="114">
                  <c:v>6.0885420000000003</c:v>
                </c:pt>
                <c:pt idx="115">
                  <c:v>6.0919429999999997</c:v>
                </c:pt>
                <c:pt idx="116">
                  <c:v>6.095345</c:v>
                </c:pt>
                <c:pt idx="117">
                  <c:v>6.0987450000000001</c:v>
                </c:pt>
                <c:pt idx="118">
                  <c:v>6.1021470000000004</c:v>
                </c:pt>
                <c:pt idx="119">
                  <c:v>6.1055479999999998</c:v>
                </c:pt>
                <c:pt idx="120">
                  <c:v>6.1089500000000001</c:v>
                </c:pt>
                <c:pt idx="121">
                  <c:v>6.1123519999999996</c:v>
                </c:pt>
                <c:pt idx="122">
                  <c:v>6.1157529999999998</c:v>
                </c:pt>
                <c:pt idx="123">
                  <c:v>6.1191550000000001</c:v>
                </c:pt>
                <c:pt idx="124">
                  <c:v>6.1225550000000002</c:v>
                </c:pt>
                <c:pt idx="125">
                  <c:v>6.1259569999999997</c:v>
                </c:pt>
                <c:pt idx="126">
                  <c:v>6.1293579999999999</c:v>
                </c:pt>
                <c:pt idx="127">
                  <c:v>6.1327600000000002</c:v>
                </c:pt>
                <c:pt idx="128">
                  <c:v>6.1361619999999997</c:v>
                </c:pt>
                <c:pt idx="129">
                  <c:v>6.1395629999999999</c:v>
                </c:pt>
                <c:pt idx="130">
                  <c:v>6.142963</c:v>
                </c:pt>
                <c:pt idx="131">
                  <c:v>6.1463650000000003</c:v>
                </c:pt>
                <c:pt idx="132">
                  <c:v>6.1497669999999998</c:v>
                </c:pt>
                <c:pt idx="133">
                  <c:v>6.153168</c:v>
                </c:pt>
                <c:pt idx="134">
                  <c:v>6.1565700000000003</c:v>
                </c:pt>
                <c:pt idx="135">
                  <c:v>6.1599719999999998</c:v>
                </c:pt>
                <c:pt idx="136">
                  <c:v>6.163373</c:v>
                </c:pt>
                <c:pt idx="137">
                  <c:v>6.1667730000000001</c:v>
                </c:pt>
                <c:pt idx="138">
                  <c:v>6.1701750000000004</c:v>
                </c:pt>
                <c:pt idx="139">
                  <c:v>6.1735769999999999</c:v>
                </c:pt>
                <c:pt idx="140">
                  <c:v>6.1769780000000001</c:v>
                </c:pt>
                <c:pt idx="141">
                  <c:v>6.1803800000000004</c:v>
                </c:pt>
                <c:pt idx="142">
                  <c:v>6.1837819999999999</c:v>
                </c:pt>
                <c:pt idx="143">
                  <c:v>6.1871830000000001</c:v>
                </c:pt>
                <c:pt idx="144">
                  <c:v>6.1905830000000002</c:v>
                </c:pt>
                <c:pt idx="145">
                  <c:v>6.1939849999999996</c:v>
                </c:pt>
                <c:pt idx="146">
                  <c:v>6.197387</c:v>
                </c:pt>
                <c:pt idx="147">
                  <c:v>6.2007880000000002</c:v>
                </c:pt>
                <c:pt idx="148">
                  <c:v>6.2041899999999996</c:v>
                </c:pt>
                <c:pt idx="149">
                  <c:v>6.207592</c:v>
                </c:pt>
                <c:pt idx="150">
                  <c:v>6.2109920000000001</c:v>
                </c:pt>
                <c:pt idx="151">
                  <c:v>6.2143930000000003</c:v>
                </c:pt>
                <c:pt idx="152">
                  <c:v>6.2177949999999997</c:v>
                </c:pt>
                <c:pt idx="153">
                  <c:v>6.2211970000000001</c:v>
                </c:pt>
                <c:pt idx="154">
                  <c:v>6.2245980000000003</c:v>
                </c:pt>
                <c:pt idx="155">
                  <c:v>6.2279999999999998</c:v>
                </c:pt>
                <c:pt idx="156">
                  <c:v>6.2314020000000001</c:v>
                </c:pt>
                <c:pt idx="157">
                  <c:v>6.2348020000000002</c:v>
                </c:pt>
                <c:pt idx="158">
                  <c:v>6.2382030000000004</c:v>
                </c:pt>
                <c:pt idx="159">
                  <c:v>6.2416049999999998</c:v>
                </c:pt>
                <c:pt idx="160">
                  <c:v>6.2450070000000002</c:v>
                </c:pt>
                <c:pt idx="161">
                  <c:v>6.2484080000000004</c:v>
                </c:pt>
                <c:pt idx="162">
                  <c:v>6.2518099999999999</c:v>
                </c:pt>
                <c:pt idx="163">
                  <c:v>6.2552120000000002</c:v>
                </c:pt>
                <c:pt idx="164">
                  <c:v>6.2586120000000003</c:v>
                </c:pt>
                <c:pt idx="165">
                  <c:v>6.2620129999999996</c:v>
                </c:pt>
                <c:pt idx="166">
                  <c:v>6.265415</c:v>
                </c:pt>
                <c:pt idx="167">
                  <c:v>6.2688170000000003</c:v>
                </c:pt>
                <c:pt idx="168">
                  <c:v>6.2722179999999996</c:v>
                </c:pt>
                <c:pt idx="169">
                  <c:v>6.27562</c:v>
                </c:pt>
                <c:pt idx="170">
                  <c:v>6.27902</c:v>
                </c:pt>
                <c:pt idx="171">
                  <c:v>6.2824220000000004</c:v>
                </c:pt>
                <c:pt idx="172">
                  <c:v>6.2858229999999997</c:v>
                </c:pt>
                <c:pt idx="173">
                  <c:v>6.2892250000000001</c:v>
                </c:pt>
                <c:pt idx="174">
                  <c:v>6.2926270000000004</c:v>
                </c:pt>
                <c:pt idx="175">
                  <c:v>6.2960279999999997</c:v>
                </c:pt>
                <c:pt idx="176">
                  <c:v>6.2994300000000001</c:v>
                </c:pt>
                <c:pt idx="177">
                  <c:v>6.3028300000000002</c:v>
                </c:pt>
                <c:pt idx="178">
                  <c:v>6.3062319999999996</c:v>
                </c:pt>
                <c:pt idx="179">
                  <c:v>6.3096329999999998</c:v>
                </c:pt>
                <c:pt idx="180">
                  <c:v>6.3130350000000002</c:v>
                </c:pt>
                <c:pt idx="181">
                  <c:v>6.3164369999999996</c:v>
                </c:pt>
                <c:pt idx="182">
                  <c:v>6.3198379999999998</c:v>
                </c:pt>
                <c:pt idx="183">
                  <c:v>6.3232400000000002</c:v>
                </c:pt>
                <c:pt idx="184">
                  <c:v>6.3266400000000003</c:v>
                </c:pt>
                <c:pt idx="185">
                  <c:v>6.3300419999999997</c:v>
                </c:pt>
                <c:pt idx="186">
                  <c:v>6.3334429999999999</c:v>
                </c:pt>
                <c:pt idx="187">
                  <c:v>6.3368450000000003</c:v>
                </c:pt>
                <c:pt idx="188">
                  <c:v>6.3402469999999997</c:v>
                </c:pt>
                <c:pt idx="189">
                  <c:v>6.343648</c:v>
                </c:pt>
                <c:pt idx="190">
                  <c:v>6.347048</c:v>
                </c:pt>
                <c:pt idx="191">
                  <c:v>6.3504500000000004</c:v>
                </c:pt>
                <c:pt idx="192">
                  <c:v>6.3538519999999998</c:v>
                </c:pt>
                <c:pt idx="193">
                  <c:v>6.357253</c:v>
                </c:pt>
                <c:pt idx="194">
                  <c:v>6.3606550000000004</c:v>
                </c:pt>
                <c:pt idx="195">
                  <c:v>6.3640569999999999</c:v>
                </c:pt>
                <c:pt idx="196">
                  <c:v>6.3674580000000001</c:v>
                </c:pt>
                <c:pt idx="197">
                  <c:v>6.3708580000000001</c:v>
                </c:pt>
                <c:pt idx="198">
                  <c:v>6.3742599999999996</c:v>
                </c:pt>
                <c:pt idx="199">
                  <c:v>6.3776619999999999</c:v>
                </c:pt>
                <c:pt idx="200">
                  <c:v>6.3810630000000002</c:v>
                </c:pt>
                <c:pt idx="201">
                  <c:v>6.3844649999999996</c:v>
                </c:pt>
                <c:pt idx="202">
                  <c:v>6.387867</c:v>
                </c:pt>
                <c:pt idx="203">
                  <c:v>6.391267</c:v>
                </c:pt>
                <c:pt idx="204">
                  <c:v>6.3946680000000002</c:v>
                </c:pt>
                <c:pt idx="205">
                  <c:v>6.3980699999999997</c:v>
                </c:pt>
                <c:pt idx="206">
                  <c:v>6.4014720000000001</c:v>
                </c:pt>
                <c:pt idx="207">
                  <c:v>6.4048730000000003</c:v>
                </c:pt>
                <c:pt idx="208">
                  <c:v>6.4082749999999997</c:v>
                </c:pt>
                <c:pt idx="209">
                  <c:v>6.4116770000000001</c:v>
                </c:pt>
                <c:pt idx="210">
                  <c:v>6.4150770000000001</c:v>
                </c:pt>
                <c:pt idx="211">
                  <c:v>6.4184780000000003</c:v>
                </c:pt>
                <c:pt idx="212">
                  <c:v>6.4218799999999998</c:v>
                </c:pt>
                <c:pt idx="213">
                  <c:v>6.4252820000000002</c:v>
                </c:pt>
                <c:pt idx="214">
                  <c:v>6.4286830000000004</c:v>
                </c:pt>
                <c:pt idx="215">
                  <c:v>6.4320849999999998</c:v>
                </c:pt>
                <c:pt idx="216">
                  <c:v>6.4354870000000002</c:v>
                </c:pt>
                <c:pt idx="217">
                  <c:v>6.4388870000000002</c:v>
                </c:pt>
                <c:pt idx="218">
                  <c:v>6.4422879999999996</c:v>
                </c:pt>
                <c:pt idx="219">
                  <c:v>6.4456899999999999</c:v>
                </c:pt>
                <c:pt idx="220">
                  <c:v>6.4490920000000003</c:v>
                </c:pt>
                <c:pt idx="221">
                  <c:v>6.4524929999999996</c:v>
                </c:pt>
                <c:pt idx="222">
                  <c:v>6.4558949999999999</c:v>
                </c:pt>
                <c:pt idx="223">
                  <c:v>6.459295</c:v>
                </c:pt>
                <c:pt idx="224">
                  <c:v>6.4626970000000004</c:v>
                </c:pt>
                <c:pt idx="225">
                  <c:v>6.4660979999999997</c:v>
                </c:pt>
                <c:pt idx="226">
                  <c:v>6.4695</c:v>
                </c:pt>
                <c:pt idx="227">
                  <c:v>6.4729020000000004</c:v>
                </c:pt>
                <c:pt idx="228">
                  <c:v>6.4763029999999997</c:v>
                </c:pt>
                <c:pt idx="229">
                  <c:v>6.479705</c:v>
                </c:pt>
                <c:pt idx="230">
                  <c:v>6.4831050000000001</c:v>
                </c:pt>
                <c:pt idx="231">
                  <c:v>6.4865069999999996</c:v>
                </c:pt>
                <c:pt idx="232">
                  <c:v>6.4899079999999998</c:v>
                </c:pt>
                <c:pt idx="233">
                  <c:v>6.4933100000000001</c:v>
                </c:pt>
                <c:pt idx="234">
                  <c:v>6.4967119999999996</c:v>
                </c:pt>
                <c:pt idx="235">
                  <c:v>6.5001129999999998</c:v>
                </c:pt>
                <c:pt idx="236">
                  <c:v>6.5035129999999999</c:v>
                </c:pt>
                <c:pt idx="237">
                  <c:v>6.5069150000000002</c:v>
                </c:pt>
                <c:pt idx="238">
                  <c:v>6.5103169999999997</c:v>
                </c:pt>
                <c:pt idx="239">
                  <c:v>6.5137179999999999</c:v>
                </c:pt>
                <c:pt idx="240">
                  <c:v>6.5171200000000002</c:v>
                </c:pt>
                <c:pt idx="241">
                  <c:v>6.5205219999999997</c:v>
                </c:pt>
                <c:pt idx="242">
                  <c:v>6.5239229999999999</c:v>
                </c:pt>
                <c:pt idx="243">
                  <c:v>6.527323</c:v>
                </c:pt>
                <c:pt idx="244">
                  <c:v>6.5307250000000003</c:v>
                </c:pt>
                <c:pt idx="245">
                  <c:v>6.5341269999999998</c:v>
                </c:pt>
                <c:pt idx="246">
                  <c:v>6.537528</c:v>
                </c:pt>
                <c:pt idx="247">
                  <c:v>6.5409300000000004</c:v>
                </c:pt>
                <c:pt idx="248">
                  <c:v>6.5443319999999998</c:v>
                </c:pt>
                <c:pt idx="249">
                  <c:v>6.5477319999999999</c:v>
                </c:pt>
                <c:pt idx="250">
                  <c:v>6.5511330000000001</c:v>
                </c:pt>
                <c:pt idx="251">
                  <c:v>6.5545349999999996</c:v>
                </c:pt>
                <c:pt idx="252">
                  <c:v>6.5579369999999999</c:v>
                </c:pt>
                <c:pt idx="253">
                  <c:v>6.5613380000000001</c:v>
                </c:pt>
                <c:pt idx="254">
                  <c:v>6.5647399999999996</c:v>
                </c:pt>
                <c:pt idx="255">
                  <c:v>6.5681419999999999</c:v>
                </c:pt>
                <c:pt idx="256">
                  <c:v>6.571542</c:v>
                </c:pt>
                <c:pt idx="257">
                  <c:v>6.5749430000000002</c:v>
                </c:pt>
                <c:pt idx="258">
                  <c:v>6.5783449999999997</c:v>
                </c:pt>
                <c:pt idx="259">
                  <c:v>6.581747</c:v>
                </c:pt>
                <c:pt idx="260">
                  <c:v>6.5851480000000002</c:v>
                </c:pt>
                <c:pt idx="261">
                  <c:v>6.5885499999999997</c:v>
                </c:pt>
                <c:pt idx="262">
                  <c:v>6.591952</c:v>
                </c:pt>
                <c:pt idx="263">
                  <c:v>6.5953520000000001</c:v>
                </c:pt>
                <c:pt idx="264">
                  <c:v>6.5987530000000003</c:v>
                </c:pt>
                <c:pt idx="265">
                  <c:v>6.6021549999999998</c:v>
                </c:pt>
                <c:pt idx="266">
                  <c:v>6.6055570000000001</c:v>
                </c:pt>
                <c:pt idx="267">
                  <c:v>6.6089580000000003</c:v>
                </c:pt>
                <c:pt idx="268">
                  <c:v>6.6123599999999998</c:v>
                </c:pt>
                <c:pt idx="269">
                  <c:v>6.6157599999999999</c:v>
                </c:pt>
                <c:pt idx="270">
                  <c:v>6.6191620000000002</c:v>
                </c:pt>
                <c:pt idx="271">
                  <c:v>6.6225630000000004</c:v>
                </c:pt>
                <c:pt idx="272">
                  <c:v>6.6259649999999999</c:v>
                </c:pt>
                <c:pt idx="273">
                  <c:v>6.6293670000000002</c:v>
                </c:pt>
                <c:pt idx="274">
                  <c:v>6.6327680000000004</c:v>
                </c:pt>
                <c:pt idx="275">
                  <c:v>6.6361699999999999</c:v>
                </c:pt>
                <c:pt idx="276">
                  <c:v>6.63957</c:v>
                </c:pt>
                <c:pt idx="277">
                  <c:v>6.6429720000000003</c:v>
                </c:pt>
                <c:pt idx="278">
                  <c:v>6.6463729999999996</c:v>
                </c:pt>
                <c:pt idx="279">
                  <c:v>6.649775</c:v>
                </c:pt>
                <c:pt idx="280">
                  <c:v>6.6531770000000003</c:v>
                </c:pt>
                <c:pt idx="281">
                  <c:v>6.6565779999999997</c:v>
                </c:pt>
                <c:pt idx="282">
                  <c:v>6.6599779999999997</c:v>
                </c:pt>
                <c:pt idx="283">
                  <c:v>6.6633800000000001</c:v>
                </c:pt>
                <c:pt idx="284">
                  <c:v>6.6667820000000004</c:v>
                </c:pt>
                <c:pt idx="285">
                  <c:v>6.6701829999999998</c:v>
                </c:pt>
                <c:pt idx="286">
                  <c:v>6.6735850000000001</c:v>
                </c:pt>
                <c:pt idx="287">
                  <c:v>6.6769869999999996</c:v>
                </c:pt>
                <c:pt idx="288">
                  <c:v>6.6803879999999998</c:v>
                </c:pt>
                <c:pt idx="289">
                  <c:v>6.6837879999999998</c:v>
                </c:pt>
                <c:pt idx="290">
                  <c:v>6.6871900000000002</c:v>
                </c:pt>
                <c:pt idx="291">
                  <c:v>6.6905919999999997</c:v>
                </c:pt>
                <c:pt idx="292">
                  <c:v>6.6939929999999999</c:v>
                </c:pt>
                <c:pt idx="293">
                  <c:v>6.6973950000000002</c:v>
                </c:pt>
                <c:pt idx="294">
                  <c:v>6.7007969999999997</c:v>
                </c:pt>
                <c:pt idx="295">
                  <c:v>6.7041969999999997</c:v>
                </c:pt>
                <c:pt idx="296">
                  <c:v>6.7075979999999999</c:v>
                </c:pt>
                <c:pt idx="297">
                  <c:v>6.7110000000000003</c:v>
                </c:pt>
                <c:pt idx="298">
                  <c:v>6.7144019999999998</c:v>
                </c:pt>
                <c:pt idx="299">
                  <c:v>6.717803</c:v>
                </c:pt>
                <c:pt idx="300">
                  <c:v>6.7212050000000003</c:v>
                </c:pt>
                <c:pt idx="301">
                  <c:v>6.7246069999999998</c:v>
                </c:pt>
                <c:pt idx="302">
                  <c:v>6.7280069999999998</c:v>
                </c:pt>
                <c:pt idx="303">
                  <c:v>6.7314080000000001</c:v>
                </c:pt>
                <c:pt idx="304">
                  <c:v>6.7348100000000004</c:v>
                </c:pt>
                <c:pt idx="305">
                  <c:v>6.7382119999999999</c:v>
                </c:pt>
                <c:pt idx="306">
                  <c:v>6.7416130000000001</c:v>
                </c:pt>
                <c:pt idx="307">
                  <c:v>6.7450150000000004</c:v>
                </c:pt>
                <c:pt idx="308">
                  <c:v>6.7484169999999999</c:v>
                </c:pt>
                <c:pt idx="309">
                  <c:v>6.751817</c:v>
                </c:pt>
                <c:pt idx="310">
                  <c:v>6.7552180000000002</c:v>
                </c:pt>
                <c:pt idx="311">
                  <c:v>6.7586199999999996</c:v>
                </c:pt>
                <c:pt idx="312">
                  <c:v>6.762022</c:v>
                </c:pt>
                <c:pt idx="313">
                  <c:v>6.7654230000000002</c:v>
                </c:pt>
                <c:pt idx="314">
                  <c:v>6.7688249999999996</c:v>
                </c:pt>
                <c:pt idx="315">
                  <c:v>6.7722249999999997</c:v>
                </c:pt>
                <c:pt idx="316">
                  <c:v>6.7756270000000001</c:v>
                </c:pt>
                <c:pt idx="317">
                  <c:v>6.7790280000000003</c:v>
                </c:pt>
                <c:pt idx="318">
                  <c:v>6.7824299999999997</c:v>
                </c:pt>
                <c:pt idx="319">
                  <c:v>6.7858320000000001</c:v>
                </c:pt>
                <c:pt idx="320">
                  <c:v>6.7892330000000003</c:v>
                </c:pt>
                <c:pt idx="321">
                  <c:v>6.7926349999999998</c:v>
                </c:pt>
                <c:pt idx="322">
                  <c:v>6.7960349999999998</c:v>
                </c:pt>
                <c:pt idx="323">
                  <c:v>6.7994370000000002</c:v>
                </c:pt>
                <c:pt idx="324">
                  <c:v>6.8028380000000004</c:v>
                </c:pt>
                <c:pt idx="325">
                  <c:v>6.8062399999999998</c:v>
                </c:pt>
                <c:pt idx="326">
                  <c:v>6.8096420000000002</c:v>
                </c:pt>
                <c:pt idx="327">
                  <c:v>6.8130430000000004</c:v>
                </c:pt>
                <c:pt idx="328">
                  <c:v>6.8164449999999999</c:v>
                </c:pt>
                <c:pt idx="329">
                  <c:v>6.8198449999999999</c:v>
                </c:pt>
                <c:pt idx="330">
                  <c:v>6.8232470000000003</c:v>
                </c:pt>
                <c:pt idx="331">
                  <c:v>6.8266479999999996</c:v>
                </c:pt>
                <c:pt idx="332">
                  <c:v>6.83005</c:v>
                </c:pt>
                <c:pt idx="333">
                  <c:v>6.8334520000000003</c:v>
                </c:pt>
                <c:pt idx="334">
                  <c:v>6.8368529999999996</c:v>
                </c:pt>
                <c:pt idx="335">
                  <c:v>6.8402529999999997</c:v>
                </c:pt>
                <c:pt idx="336">
                  <c:v>6.843655</c:v>
                </c:pt>
                <c:pt idx="337">
                  <c:v>6.8470570000000004</c:v>
                </c:pt>
                <c:pt idx="338">
                  <c:v>6.8504579999999997</c:v>
                </c:pt>
                <c:pt idx="339">
                  <c:v>6.8538600000000001</c:v>
                </c:pt>
                <c:pt idx="340">
                  <c:v>6.8572620000000004</c:v>
                </c:pt>
                <c:pt idx="341">
                  <c:v>6.8606629999999997</c:v>
                </c:pt>
                <c:pt idx="342">
                  <c:v>6.8640629999999998</c:v>
                </c:pt>
                <c:pt idx="343">
                  <c:v>6.8674650000000002</c:v>
                </c:pt>
                <c:pt idx="344">
                  <c:v>6.8708669999999996</c:v>
                </c:pt>
                <c:pt idx="345">
                  <c:v>6.8742679999999998</c:v>
                </c:pt>
                <c:pt idx="346">
                  <c:v>6.8776700000000002</c:v>
                </c:pt>
                <c:pt idx="347">
                  <c:v>6.8810719999999996</c:v>
                </c:pt>
                <c:pt idx="348">
                  <c:v>6.8844719999999997</c:v>
                </c:pt>
                <c:pt idx="349">
                  <c:v>6.8878729999999999</c:v>
                </c:pt>
                <c:pt idx="350">
                  <c:v>6.8912750000000003</c:v>
                </c:pt>
                <c:pt idx="351">
                  <c:v>6.8946769999999997</c:v>
                </c:pt>
                <c:pt idx="352">
                  <c:v>6.8980779999999999</c:v>
                </c:pt>
                <c:pt idx="353">
                  <c:v>6.9014800000000003</c:v>
                </c:pt>
                <c:pt idx="354">
                  <c:v>6.9048819999999997</c:v>
                </c:pt>
                <c:pt idx="355">
                  <c:v>6.9082819999999998</c:v>
                </c:pt>
                <c:pt idx="356">
                  <c:v>6.911683</c:v>
                </c:pt>
                <c:pt idx="357">
                  <c:v>6.9150850000000004</c:v>
                </c:pt>
                <c:pt idx="358">
                  <c:v>6.9184869999999998</c:v>
                </c:pt>
                <c:pt idx="359">
                  <c:v>6.921888</c:v>
                </c:pt>
                <c:pt idx="360">
                  <c:v>6.9252900000000004</c:v>
                </c:pt>
                <c:pt idx="361">
                  <c:v>6.9286919999999999</c:v>
                </c:pt>
                <c:pt idx="362">
                  <c:v>6.9320919999999999</c:v>
                </c:pt>
                <c:pt idx="363">
                  <c:v>6.9354930000000001</c:v>
                </c:pt>
                <c:pt idx="364">
                  <c:v>6.9388949999999996</c:v>
                </c:pt>
                <c:pt idx="365">
                  <c:v>6.9422969999999999</c:v>
                </c:pt>
                <c:pt idx="366">
                  <c:v>6.9456980000000001</c:v>
                </c:pt>
                <c:pt idx="367">
                  <c:v>6.9490999999999996</c:v>
                </c:pt>
                <c:pt idx="368">
                  <c:v>6.9524999999999997</c:v>
                </c:pt>
                <c:pt idx="369">
                  <c:v>6.955902</c:v>
                </c:pt>
                <c:pt idx="370">
                  <c:v>6.9593030000000002</c:v>
                </c:pt>
                <c:pt idx="371">
                  <c:v>6.9627049999999997</c:v>
                </c:pt>
                <c:pt idx="372">
                  <c:v>6.966107</c:v>
                </c:pt>
                <c:pt idx="373">
                  <c:v>6.9695080000000003</c:v>
                </c:pt>
                <c:pt idx="374">
                  <c:v>6.9729099999999997</c:v>
                </c:pt>
                <c:pt idx="375">
                  <c:v>6.9763099999999998</c:v>
                </c:pt>
                <c:pt idx="376">
                  <c:v>6.9797120000000001</c:v>
                </c:pt>
                <c:pt idx="377">
                  <c:v>6.9831130000000003</c:v>
                </c:pt>
                <c:pt idx="378">
                  <c:v>6.9865149999999998</c:v>
                </c:pt>
                <c:pt idx="379">
                  <c:v>6.9899170000000002</c:v>
                </c:pt>
                <c:pt idx="380">
                  <c:v>6.9933180000000004</c:v>
                </c:pt>
                <c:pt idx="381">
                  <c:v>6.9967199999999998</c:v>
                </c:pt>
                <c:pt idx="382">
                  <c:v>7.0001199999999999</c:v>
                </c:pt>
                <c:pt idx="383">
                  <c:v>7.0035220000000002</c:v>
                </c:pt>
                <c:pt idx="384">
                  <c:v>7.0069229999999996</c:v>
                </c:pt>
                <c:pt idx="385">
                  <c:v>7.0103249999999999</c:v>
                </c:pt>
                <c:pt idx="386">
                  <c:v>7.0137270000000003</c:v>
                </c:pt>
                <c:pt idx="387">
                  <c:v>7.0171279999999996</c:v>
                </c:pt>
                <c:pt idx="388">
                  <c:v>7.0205279999999997</c:v>
                </c:pt>
                <c:pt idx="389">
                  <c:v>7.02393</c:v>
                </c:pt>
                <c:pt idx="390">
                  <c:v>7.0273320000000004</c:v>
                </c:pt>
                <c:pt idx="391">
                  <c:v>7.0307329999999997</c:v>
                </c:pt>
                <c:pt idx="392">
                  <c:v>7.034135</c:v>
                </c:pt>
                <c:pt idx="393">
                  <c:v>7.0375370000000004</c:v>
                </c:pt>
                <c:pt idx="394">
                  <c:v>7.0409379999999997</c:v>
                </c:pt>
                <c:pt idx="395">
                  <c:v>7.0443379999999998</c:v>
                </c:pt>
                <c:pt idx="396">
                  <c:v>7.0477400000000001</c:v>
                </c:pt>
                <c:pt idx="397">
                  <c:v>7.0511419999999996</c:v>
                </c:pt>
                <c:pt idx="398">
                  <c:v>7.0545429999999998</c:v>
                </c:pt>
                <c:pt idx="399">
                  <c:v>7.0579450000000001</c:v>
                </c:pt>
                <c:pt idx="400">
                  <c:v>7.0613469999999996</c:v>
                </c:pt>
                <c:pt idx="401">
                  <c:v>7.0647469999999997</c:v>
                </c:pt>
                <c:pt idx="402">
                  <c:v>7.0681479999999999</c:v>
                </c:pt>
                <c:pt idx="403">
                  <c:v>7.0715500000000002</c:v>
                </c:pt>
                <c:pt idx="404">
                  <c:v>7.0749519999999997</c:v>
                </c:pt>
                <c:pt idx="405">
                  <c:v>7.0783529999999999</c:v>
                </c:pt>
                <c:pt idx="406">
                  <c:v>7.0817550000000002</c:v>
                </c:pt>
                <c:pt idx="407">
                  <c:v>7.0851569999999997</c:v>
                </c:pt>
                <c:pt idx="408">
                  <c:v>7.0885569999999998</c:v>
                </c:pt>
                <c:pt idx="409">
                  <c:v>7.091958</c:v>
                </c:pt>
                <c:pt idx="410">
                  <c:v>7.0953600000000003</c:v>
                </c:pt>
                <c:pt idx="411">
                  <c:v>7.0987619999999998</c:v>
                </c:pt>
                <c:pt idx="412">
                  <c:v>7.102163</c:v>
                </c:pt>
                <c:pt idx="413">
                  <c:v>7.1055650000000004</c:v>
                </c:pt>
                <c:pt idx="414">
                  <c:v>7.1089669999999998</c:v>
                </c:pt>
                <c:pt idx="415">
                  <c:v>7.1123669999999999</c:v>
                </c:pt>
                <c:pt idx="416">
                  <c:v>7.1157680000000001</c:v>
                </c:pt>
                <c:pt idx="417">
                  <c:v>7.1191700000000004</c:v>
                </c:pt>
                <c:pt idx="418">
                  <c:v>7.1225719999999999</c:v>
                </c:pt>
                <c:pt idx="419">
                  <c:v>7.1259730000000001</c:v>
                </c:pt>
                <c:pt idx="420">
                  <c:v>7.1293749999999996</c:v>
                </c:pt>
                <c:pt idx="421">
                  <c:v>7.1327749999999996</c:v>
                </c:pt>
                <c:pt idx="422">
                  <c:v>7.136177</c:v>
                </c:pt>
                <c:pt idx="423">
                  <c:v>7.1395780000000002</c:v>
                </c:pt>
                <c:pt idx="424">
                  <c:v>7.1429799999999997</c:v>
                </c:pt>
                <c:pt idx="425">
                  <c:v>7.146382</c:v>
                </c:pt>
                <c:pt idx="426">
                  <c:v>7.1497830000000002</c:v>
                </c:pt>
                <c:pt idx="427">
                  <c:v>7.1531849999999997</c:v>
                </c:pt>
                <c:pt idx="428">
                  <c:v>7.1565849999999998</c:v>
                </c:pt>
                <c:pt idx="429">
                  <c:v>7.1599870000000001</c:v>
                </c:pt>
                <c:pt idx="430">
                  <c:v>7.1633880000000003</c:v>
                </c:pt>
                <c:pt idx="431">
                  <c:v>7.1667899999999998</c:v>
                </c:pt>
                <c:pt idx="432">
                  <c:v>7.1701920000000001</c:v>
                </c:pt>
                <c:pt idx="433">
                  <c:v>7.1735930000000003</c:v>
                </c:pt>
                <c:pt idx="434">
                  <c:v>7.1769949999999998</c:v>
                </c:pt>
                <c:pt idx="435">
                  <c:v>7.1803949999999999</c:v>
                </c:pt>
                <c:pt idx="436">
                  <c:v>7.1837970000000002</c:v>
                </c:pt>
                <c:pt idx="437">
                  <c:v>7.1871980000000004</c:v>
                </c:pt>
                <c:pt idx="438">
                  <c:v>7.1905999999999999</c:v>
                </c:pt>
                <c:pt idx="439">
                  <c:v>7.1940020000000002</c:v>
                </c:pt>
                <c:pt idx="440">
                  <c:v>7.1974030000000004</c:v>
                </c:pt>
                <c:pt idx="441">
                  <c:v>7.2008029999999996</c:v>
                </c:pt>
                <c:pt idx="442">
                  <c:v>7.204205</c:v>
                </c:pt>
                <c:pt idx="443">
                  <c:v>7.2076070000000003</c:v>
                </c:pt>
                <c:pt idx="444">
                  <c:v>7.2110079999999996</c:v>
                </c:pt>
                <c:pt idx="445">
                  <c:v>7.21441</c:v>
                </c:pt>
                <c:pt idx="446">
                  <c:v>7.2178120000000003</c:v>
                </c:pt>
                <c:pt idx="447">
                  <c:v>7.2212129999999997</c:v>
                </c:pt>
                <c:pt idx="448">
                  <c:v>7.2246129999999997</c:v>
                </c:pt>
                <c:pt idx="449">
                  <c:v>7.2280150000000001</c:v>
                </c:pt>
                <c:pt idx="450">
                  <c:v>7.2314170000000004</c:v>
                </c:pt>
                <c:pt idx="451">
                  <c:v>7.2348179999999997</c:v>
                </c:pt>
                <c:pt idx="452">
                  <c:v>7.2382200000000001</c:v>
                </c:pt>
                <c:pt idx="453">
                  <c:v>7.2416219999999996</c:v>
                </c:pt>
                <c:pt idx="454">
                  <c:v>7.2450219999999996</c:v>
                </c:pt>
                <c:pt idx="455">
                  <c:v>7.2484229999999998</c:v>
                </c:pt>
                <c:pt idx="456">
                  <c:v>7.2518250000000002</c:v>
                </c:pt>
                <c:pt idx="457">
                  <c:v>7.2552269999999996</c:v>
                </c:pt>
                <c:pt idx="458">
                  <c:v>7.2586279999999999</c:v>
                </c:pt>
                <c:pt idx="459">
                  <c:v>7.2620300000000002</c:v>
                </c:pt>
                <c:pt idx="460">
                  <c:v>7.2654319999999997</c:v>
                </c:pt>
                <c:pt idx="461">
                  <c:v>7.2688319999999997</c:v>
                </c:pt>
                <c:pt idx="462">
                  <c:v>7.2722329999999999</c:v>
                </c:pt>
                <c:pt idx="463">
                  <c:v>7.2756350000000003</c:v>
                </c:pt>
                <c:pt idx="464">
                  <c:v>7.2790369999999998</c:v>
                </c:pt>
                <c:pt idx="465">
                  <c:v>7.282438</c:v>
                </c:pt>
                <c:pt idx="466">
                  <c:v>7.2858400000000003</c:v>
                </c:pt>
                <c:pt idx="467">
                  <c:v>7.2892419999999998</c:v>
                </c:pt>
                <c:pt idx="468">
                  <c:v>7.2926419999999998</c:v>
                </c:pt>
                <c:pt idx="469">
                  <c:v>7.2960430000000001</c:v>
                </c:pt>
                <c:pt idx="470">
                  <c:v>7.2994450000000004</c:v>
                </c:pt>
                <c:pt idx="471">
                  <c:v>7.3028469999999999</c:v>
                </c:pt>
                <c:pt idx="472">
                  <c:v>7.3062480000000001</c:v>
                </c:pt>
                <c:pt idx="473">
                  <c:v>7.3096500000000004</c:v>
                </c:pt>
                <c:pt idx="474">
                  <c:v>7.3130499999999996</c:v>
                </c:pt>
                <c:pt idx="475">
                  <c:v>7.316452</c:v>
                </c:pt>
                <c:pt idx="476">
                  <c:v>7.3198530000000002</c:v>
                </c:pt>
                <c:pt idx="477">
                  <c:v>7.3232549999999996</c:v>
                </c:pt>
                <c:pt idx="478">
                  <c:v>7.326657</c:v>
                </c:pt>
                <c:pt idx="479">
                  <c:v>7.3300580000000002</c:v>
                </c:pt>
                <c:pt idx="480">
                  <c:v>7.3334599999999996</c:v>
                </c:pt>
                <c:pt idx="481">
                  <c:v>7.3368599999999997</c:v>
                </c:pt>
                <c:pt idx="482">
                  <c:v>7.3402620000000001</c:v>
                </c:pt>
                <c:pt idx="483">
                  <c:v>7.3436630000000003</c:v>
                </c:pt>
                <c:pt idx="484">
                  <c:v>7.3470649999999997</c:v>
                </c:pt>
                <c:pt idx="485">
                  <c:v>7.3504670000000001</c:v>
                </c:pt>
                <c:pt idx="486">
                  <c:v>7.3538680000000003</c:v>
                </c:pt>
                <c:pt idx="487">
                  <c:v>7.3572680000000004</c:v>
                </c:pt>
                <c:pt idx="488">
                  <c:v>7.3606699999999998</c:v>
                </c:pt>
                <c:pt idx="489">
                  <c:v>7.3640720000000002</c:v>
                </c:pt>
                <c:pt idx="490">
                  <c:v>7.3674730000000004</c:v>
                </c:pt>
                <c:pt idx="491">
                  <c:v>7.3708749999999998</c:v>
                </c:pt>
                <c:pt idx="492">
                  <c:v>7.3742770000000002</c:v>
                </c:pt>
                <c:pt idx="493">
                  <c:v>7.3776780000000004</c:v>
                </c:pt>
                <c:pt idx="494">
                  <c:v>7.3810779999999996</c:v>
                </c:pt>
                <c:pt idx="495">
                  <c:v>7.3844799999999999</c:v>
                </c:pt>
                <c:pt idx="496">
                  <c:v>7.3878820000000003</c:v>
                </c:pt>
                <c:pt idx="497">
                  <c:v>7.3912829999999996</c:v>
                </c:pt>
                <c:pt idx="498">
                  <c:v>7.394685</c:v>
                </c:pt>
                <c:pt idx="499">
                  <c:v>7.3980870000000003</c:v>
                </c:pt>
                <c:pt idx="500">
                  <c:v>7.4014879999999996</c:v>
                </c:pt>
                <c:pt idx="501">
                  <c:v>7.4048879999999997</c:v>
                </c:pt>
                <c:pt idx="502">
                  <c:v>7.40829</c:v>
                </c:pt>
                <c:pt idx="503">
                  <c:v>7.4116920000000004</c:v>
                </c:pt>
                <c:pt idx="504">
                  <c:v>7.4150929999999997</c:v>
                </c:pt>
                <c:pt idx="505">
                  <c:v>7.4184950000000001</c:v>
                </c:pt>
                <c:pt idx="506">
                  <c:v>7.4218970000000004</c:v>
                </c:pt>
                <c:pt idx="507">
                  <c:v>7.4252969999999996</c:v>
                </c:pt>
                <c:pt idx="508">
                  <c:v>7.4286979999999998</c:v>
                </c:pt>
                <c:pt idx="509">
                  <c:v>7.4321000000000002</c:v>
                </c:pt>
                <c:pt idx="510">
                  <c:v>7.4355019999999996</c:v>
                </c:pt>
                <c:pt idx="511">
                  <c:v>7.4389029999999998</c:v>
                </c:pt>
                <c:pt idx="512">
                  <c:v>7.4423050000000002</c:v>
                </c:pt>
                <c:pt idx="513">
                  <c:v>7.4457069999999996</c:v>
                </c:pt>
                <c:pt idx="514">
                  <c:v>7.4491069999999997</c:v>
                </c:pt>
                <c:pt idx="515">
                  <c:v>7.4525079999999999</c:v>
                </c:pt>
                <c:pt idx="516">
                  <c:v>7.4559100000000003</c:v>
                </c:pt>
                <c:pt idx="517">
                  <c:v>7.4593119999999997</c:v>
                </c:pt>
                <c:pt idx="518">
                  <c:v>7.4627129999999999</c:v>
                </c:pt>
                <c:pt idx="519">
                  <c:v>7.4661150000000003</c:v>
                </c:pt>
                <c:pt idx="520">
                  <c:v>7.4695169999999997</c:v>
                </c:pt>
                <c:pt idx="521">
                  <c:v>7.4729169999999998</c:v>
                </c:pt>
                <c:pt idx="522">
                  <c:v>7.476318</c:v>
                </c:pt>
                <c:pt idx="523">
                  <c:v>7.4797200000000004</c:v>
                </c:pt>
                <c:pt idx="524">
                  <c:v>7.4831219999999998</c:v>
                </c:pt>
                <c:pt idx="525">
                  <c:v>7.486523</c:v>
                </c:pt>
                <c:pt idx="526">
                  <c:v>7.4899250000000004</c:v>
                </c:pt>
                <c:pt idx="527">
                  <c:v>7.4933249999999996</c:v>
                </c:pt>
                <c:pt idx="528">
                  <c:v>7.4967269999999999</c:v>
                </c:pt>
                <c:pt idx="529">
                  <c:v>7.5001280000000001</c:v>
                </c:pt>
                <c:pt idx="530">
                  <c:v>7.5035299999999996</c:v>
                </c:pt>
                <c:pt idx="531">
                  <c:v>7.5069319999999999</c:v>
                </c:pt>
                <c:pt idx="532">
                  <c:v>7.5103330000000001</c:v>
                </c:pt>
                <c:pt idx="533">
                  <c:v>7.5137349999999996</c:v>
                </c:pt>
                <c:pt idx="534">
                  <c:v>7.5171349999999997</c:v>
                </c:pt>
                <c:pt idx="535">
                  <c:v>7.520537</c:v>
                </c:pt>
                <c:pt idx="536">
                  <c:v>7.5239380000000002</c:v>
                </c:pt>
                <c:pt idx="537">
                  <c:v>7.5273399999999997</c:v>
                </c:pt>
                <c:pt idx="538">
                  <c:v>7.530742</c:v>
                </c:pt>
                <c:pt idx="539">
                  <c:v>7.5341430000000003</c:v>
                </c:pt>
                <c:pt idx="540">
                  <c:v>7.5375449999999997</c:v>
                </c:pt>
                <c:pt idx="541">
                  <c:v>7.5409449999999998</c:v>
                </c:pt>
                <c:pt idx="542">
                  <c:v>7.5443470000000001</c:v>
                </c:pt>
                <c:pt idx="543">
                  <c:v>7.5477480000000003</c:v>
                </c:pt>
                <c:pt idx="544">
                  <c:v>7.5511499999999998</c:v>
                </c:pt>
                <c:pt idx="545">
                  <c:v>7.5545520000000002</c:v>
                </c:pt>
                <c:pt idx="546">
                  <c:v>7.5579530000000004</c:v>
                </c:pt>
                <c:pt idx="547">
                  <c:v>7.5613530000000004</c:v>
                </c:pt>
                <c:pt idx="548">
                  <c:v>7.5647549999999999</c:v>
                </c:pt>
                <c:pt idx="549">
                  <c:v>7.5681570000000002</c:v>
                </c:pt>
                <c:pt idx="550">
                  <c:v>7.5715579999999996</c:v>
                </c:pt>
                <c:pt idx="551">
                  <c:v>7.5749599999999999</c:v>
                </c:pt>
                <c:pt idx="552">
                  <c:v>7.5783620000000003</c:v>
                </c:pt>
                <c:pt idx="553">
                  <c:v>7.5817629999999996</c:v>
                </c:pt>
                <c:pt idx="554">
                  <c:v>7.5851629999999997</c:v>
                </c:pt>
                <c:pt idx="555">
                  <c:v>7.588565</c:v>
                </c:pt>
                <c:pt idx="556">
                  <c:v>7.5919670000000004</c:v>
                </c:pt>
                <c:pt idx="557">
                  <c:v>7.5953679999999997</c:v>
                </c:pt>
                <c:pt idx="558">
                  <c:v>7.59877</c:v>
                </c:pt>
                <c:pt idx="559">
                  <c:v>7.6021720000000004</c:v>
                </c:pt>
                <c:pt idx="560">
                  <c:v>7.6055720000000004</c:v>
                </c:pt>
                <c:pt idx="561">
                  <c:v>7.6089729999999998</c:v>
                </c:pt>
                <c:pt idx="562">
                  <c:v>7.6123750000000001</c:v>
                </c:pt>
                <c:pt idx="563">
                  <c:v>7.6157769999999996</c:v>
                </c:pt>
                <c:pt idx="564">
                  <c:v>7.6191779999999998</c:v>
                </c:pt>
                <c:pt idx="565">
                  <c:v>7.6225800000000001</c:v>
                </c:pt>
                <c:pt idx="566">
                  <c:v>7.6259819999999996</c:v>
                </c:pt>
                <c:pt idx="567">
                  <c:v>7.6293819999999997</c:v>
                </c:pt>
                <c:pt idx="568">
                  <c:v>7.6327829999999999</c:v>
                </c:pt>
                <c:pt idx="569">
                  <c:v>7.6361850000000002</c:v>
                </c:pt>
                <c:pt idx="570">
                  <c:v>7.6395869999999997</c:v>
                </c:pt>
                <c:pt idx="571">
                  <c:v>7.6429879999999999</c:v>
                </c:pt>
                <c:pt idx="572">
                  <c:v>7.6463900000000002</c:v>
                </c:pt>
                <c:pt idx="573">
                  <c:v>7.6497900000000003</c:v>
                </c:pt>
                <c:pt idx="574">
                  <c:v>7.6531919999999998</c:v>
                </c:pt>
                <c:pt idx="575">
                  <c:v>7.656593</c:v>
                </c:pt>
                <c:pt idx="576">
                  <c:v>7.6599950000000003</c:v>
                </c:pt>
                <c:pt idx="577">
                  <c:v>7.6633969999999998</c:v>
                </c:pt>
                <c:pt idx="578">
                  <c:v>7.666798</c:v>
                </c:pt>
                <c:pt idx="579">
                  <c:v>7.6702000000000004</c:v>
                </c:pt>
                <c:pt idx="580">
                  <c:v>7.6736000000000004</c:v>
                </c:pt>
                <c:pt idx="581">
                  <c:v>7.6770019999999999</c:v>
                </c:pt>
                <c:pt idx="582">
                  <c:v>7.6804030000000001</c:v>
                </c:pt>
                <c:pt idx="583">
                  <c:v>7.6838050000000004</c:v>
                </c:pt>
                <c:pt idx="584">
                  <c:v>7.6872069999999999</c:v>
                </c:pt>
                <c:pt idx="585">
                  <c:v>7.6906080000000001</c:v>
                </c:pt>
                <c:pt idx="586">
                  <c:v>7.6940080000000002</c:v>
                </c:pt>
                <c:pt idx="587">
                  <c:v>7.6974099999999996</c:v>
                </c:pt>
                <c:pt idx="588">
                  <c:v>7.700812</c:v>
                </c:pt>
                <c:pt idx="589">
                  <c:v>7.7042130000000002</c:v>
                </c:pt>
                <c:pt idx="590">
                  <c:v>7.7076149999999997</c:v>
                </c:pt>
                <c:pt idx="591">
                  <c:v>7.711017</c:v>
                </c:pt>
                <c:pt idx="592">
                  <c:v>7.7144180000000002</c:v>
                </c:pt>
                <c:pt idx="593">
                  <c:v>7.7178180000000003</c:v>
                </c:pt>
                <c:pt idx="594">
                  <c:v>7.7212199999999998</c:v>
                </c:pt>
                <c:pt idx="595">
                  <c:v>7.7246220000000001</c:v>
                </c:pt>
                <c:pt idx="596">
                  <c:v>7.7280230000000003</c:v>
                </c:pt>
                <c:pt idx="597">
                  <c:v>7.7314249999999998</c:v>
                </c:pt>
                <c:pt idx="598">
                  <c:v>7.7348270000000001</c:v>
                </c:pt>
                <c:pt idx="599">
                  <c:v>7.7382280000000003</c:v>
                </c:pt>
                <c:pt idx="600">
                  <c:v>7.7416280000000004</c:v>
                </c:pt>
                <c:pt idx="601">
                  <c:v>7.7450299999999999</c:v>
                </c:pt>
                <c:pt idx="602">
                  <c:v>7.7484320000000002</c:v>
                </c:pt>
                <c:pt idx="603">
                  <c:v>7.7518330000000004</c:v>
                </c:pt>
                <c:pt idx="604">
                  <c:v>7.7552349999999999</c:v>
                </c:pt>
                <c:pt idx="605">
                  <c:v>7.7586370000000002</c:v>
                </c:pt>
                <c:pt idx="606">
                  <c:v>7.7620370000000003</c:v>
                </c:pt>
                <c:pt idx="607">
                  <c:v>7.7654379999999996</c:v>
                </c:pt>
                <c:pt idx="608">
                  <c:v>7.76884</c:v>
                </c:pt>
                <c:pt idx="609">
                  <c:v>7.7722420000000003</c:v>
                </c:pt>
                <c:pt idx="610">
                  <c:v>7.7756429999999996</c:v>
                </c:pt>
                <c:pt idx="611">
                  <c:v>7.779045</c:v>
                </c:pt>
                <c:pt idx="612">
                  <c:v>7.7824470000000003</c:v>
                </c:pt>
                <c:pt idx="613">
                  <c:v>7.7858470000000004</c:v>
                </c:pt>
                <c:pt idx="614">
                  <c:v>7.7892479999999997</c:v>
                </c:pt>
                <c:pt idx="615">
                  <c:v>7.7926500000000001</c:v>
                </c:pt>
                <c:pt idx="616">
                  <c:v>7.7960520000000004</c:v>
                </c:pt>
                <c:pt idx="617">
                  <c:v>7.7994529999999997</c:v>
                </c:pt>
                <c:pt idx="618">
                  <c:v>7.8028550000000001</c:v>
                </c:pt>
                <c:pt idx="619">
                  <c:v>7.8062550000000002</c:v>
                </c:pt>
                <c:pt idx="620">
                  <c:v>7.8096569999999996</c:v>
                </c:pt>
                <c:pt idx="621">
                  <c:v>7.8130579999999998</c:v>
                </c:pt>
                <c:pt idx="622">
                  <c:v>7.8164600000000002</c:v>
                </c:pt>
                <c:pt idx="623">
                  <c:v>7.8198619999999996</c:v>
                </c:pt>
                <c:pt idx="624">
                  <c:v>7.8232629999999999</c:v>
                </c:pt>
                <c:pt idx="625">
                  <c:v>7.8266650000000002</c:v>
                </c:pt>
                <c:pt idx="626">
                  <c:v>7.8300650000000003</c:v>
                </c:pt>
                <c:pt idx="627">
                  <c:v>7.8334669999999997</c:v>
                </c:pt>
                <c:pt idx="628">
                  <c:v>7.8368679999999999</c:v>
                </c:pt>
                <c:pt idx="629">
                  <c:v>7.8402700000000003</c:v>
                </c:pt>
                <c:pt idx="630">
                  <c:v>7.8436719999999998</c:v>
                </c:pt>
                <c:pt idx="631">
                  <c:v>7.847073</c:v>
                </c:pt>
                <c:pt idx="632">
                  <c:v>7.8504750000000003</c:v>
                </c:pt>
                <c:pt idx="633">
                  <c:v>7.8538750000000004</c:v>
                </c:pt>
                <c:pt idx="634">
                  <c:v>7.8572769999999998</c:v>
                </c:pt>
                <c:pt idx="635">
                  <c:v>7.8606780000000001</c:v>
                </c:pt>
                <c:pt idx="636">
                  <c:v>7.8640800000000004</c:v>
                </c:pt>
                <c:pt idx="637">
                  <c:v>7.8674819999999999</c:v>
                </c:pt>
                <c:pt idx="638">
                  <c:v>7.8708830000000001</c:v>
                </c:pt>
                <c:pt idx="639">
                  <c:v>7.8742830000000001</c:v>
                </c:pt>
                <c:pt idx="640">
                  <c:v>7.8776849999999996</c:v>
                </c:pt>
                <c:pt idx="641">
                  <c:v>7.881087</c:v>
                </c:pt>
                <c:pt idx="642">
                  <c:v>7.8844880000000002</c:v>
                </c:pt>
                <c:pt idx="643">
                  <c:v>7.8878899999999996</c:v>
                </c:pt>
                <c:pt idx="644">
                  <c:v>7.891292</c:v>
                </c:pt>
                <c:pt idx="645">
                  <c:v>7.8946930000000002</c:v>
                </c:pt>
                <c:pt idx="646">
                  <c:v>7.8980930000000003</c:v>
                </c:pt>
                <c:pt idx="647">
                  <c:v>7.9014949999999997</c:v>
                </c:pt>
                <c:pt idx="648">
                  <c:v>7.9048970000000001</c:v>
                </c:pt>
                <c:pt idx="649">
                  <c:v>7.9082980000000003</c:v>
                </c:pt>
                <c:pt idx="650">
                  <c:v>7.9116999999999997</c:v>
                </c:pt>
                <c:pt idx="651">
                  <c:v>7.9151020000000001</c:v>
                </c:pt>
                <c:pt idx="652">
                  <c:v>7.9185030000000003</c:v>
                </c:pt>
                <c:pt idx="653">
                  <c:v>7.9219030000000004</c:v>
                </c:pt>
                <c:pt idx="654">
                  <c:v>7.9253049999999998</c:v>
                </c:pt>
                <c:pt idx="655">
                  <c:v>7.9287070000000002</c:v>
                </c:pt>
                <c:pt idx="656">
                  <c:v>7.9321080000000004</c:v>
                </c:pt>
                <c:pt idx="657">
                  <c:v>7.9355099999999998</c:v>
                </c:pt>
                <c:pt idx="658">
                  <c:v>7.9389120000000002</c:v>
                </c:pt>
                <c:pt idx="659">
                  <c:v>7.9423120000000003</c:v>
                </c:pt>
                <c:pt idx="660">
                  <c:v>7.9457129999999996</c:v>
                </c:pt>
                <c:pt idx="661">
                  <c:v>7.9491149999999999</c:v>
                </c:pt>
                <c:pt idx="662">
                  <c:v>7.9525170000000003</c:v>
                </c:pt>
                <c:pt idx="663">
                  <c:v>7.9559179999999996</c:v>
                </c:pt>
                <c:pt idx="664">
                  <c:v>7.95932</c:v>
                </c:pt>
                <c:pt idx="665">
                  <c:v>7.9627220000000003</c:v>
                </c:pt>
                <c:pt idx="666">
                  <c:v>7.9661220000000004</c:v>
                </c:pt>
                <c:pt idx="667">
                  <c:v>7.9695229999999997</c:v>
                </c:pt>
                <c:pt idx="668">
                  <c:v>7.972925</c:v>
                </c:pt>
                <c:pt idx="669">
                  <c:v>7.9763270000000004</c:v>
                </c:pt>
                <c:pt idx="670">
                  <c:v>7.9797279999999997</c:v>
                </c:pt>
                <c:pt idx="671">
                  <c:v>7.9831300000000001</c:v>
                </c:pt>
                <c:pt idx="672">
                  <c:v>7.9865300000000001</c:v>
                </c:pt>
                <c:pt idx="673">
                  <c:v>7.9899319999999996</c:v>
                </c:pt>
                <c:pt idx="674">
                  <c:v>7.9933329999999998</c:v>
                </c:pt>
                <c:pt idx="675">
                  <c:v>7.9967350000000001</c:v>
                </c:pt>
                <c:pt idx="676">
                  <c:v>8.0001370000000005</c:v>
                </c:pt>
                <c:pt idx="677">
                  <c:v>8.0035380000000007</c:v>
                </c:pt>
                <c:pt idx="678">
                  <c:v>8.0069400000000002</c:v>
                </c:pt>
                <c:pt idx="679">
                  <c:v>8.0103399999999993</c:v>
                </c:pt>
                <c:pt idx="680">
                  <c:v>8.0137420000000006</c:v>
                </c:pt>
                <c:pt idx="681">
                  <c:v>8.0171430000000008</c:v>
                </c:pt>
                <c:pt idx="682">
                  <c:v>8.0205450000000003</c:v>
                </c:pt>
                <c:pt idx="683">
                  <c:v>8.0239469999999997</c:v>
                </c:pt>
                <c:pt idx="684">
                  <c:v>8.0273479999999999</c:v>
                </c:pt>
                <c:pt idx="685">
                  <c:v>8.0307499999999994</c:v>
                </c:pt>
                <c:pt idx="686">
                  <c:v>8.0341500000000003</c:v>
                </c:pt>
                <c:pt idx="687">
                  <c:v>8.0375519999999998</c:v>
                </c:pt>
                <c:pt idx="688">
                  <c:v>8.040953</c:v>
                </c:pt>
                <c:pt idx="689">
                  <c:v>8.0443549999999995</c:v>
                </c:pt>
                <c:pt idx="690">
                  <c:v>8.0477570000000007</c:v>
                </c:pt>
                <c:pt idx="691">
                  <c:v>8.0511579999999991</c:v>
                </c:pt>
                <c:pt idx="692">
                  <c:v>8.0545580000000001</c:v>
                </c:pt>
                <c:pt idx="693">
                  <c:v>8.0579599999999996</c:v>
                </c:pt>
                <c:pt idx="694">
                  <c:v>8.0613620000000008</c:v>
                </c:pt>
                <c:pt idx="695">
                  <c:v>8.0647629999999992</c:v>
                </c:pt>
                <c:pt idx="696">
                  <c:v>8.0681650000000005</c:v>
                </c:pt>
                <c:pt idx="697">
                  <c:v>8.0715669999999999</c:v>
                </c:pt>
                <c:pt idx="698">
                  <c:v>8.0749680000000001</c:v>
                </c:pt>
                <c:pt idx="699">
                  <c:v>8.0783679999999993</c:v>
                </c:pt>
                <c:pt idx="700">
                  <c:v>8.0817700000000006</c:v>
                </c:pt>
                <c:pt idx="701">
                  <c:v>8.085172</c:v>
                </c:pt>
                <c:pt idx="702">
                  <c:v>8.0885730000000002</c:v>
                </c:pt>
                <c:pt idx="703">
                  <c:v>8.0919749999999997</c:v>
                </c:pt>
                <c:pt idx="704">
                  <c:v>8.0953769999999992</c:v>
                </c:pt>
                <c:pt idx="705">
                  <c:v>8.0987770000000001</c:v>
                </c:pt>
                <c:pt idx="706">
                  <c:v>8.1021780000000003</c:v>
                </c:pt>
                <c:pt idx="707">
                  <c:v>8.1055799999999998</c:v>
                </c:pt>
                <c:pt idx="708">
                  <c:v>8.1089819999999992</c:v>
                </c:pt>
                <c:pt idx="709">
                  <c:v>8.1123829999999995</c:v>
                </c:pt>
                <c:pt idx="710">
                  <c:v>8.1157850000000007</c:v>
                </c:pt>
                <c:pt idx="711">
                  <c:v>8.1191870000000002</c:v>
                </c:pt>
                <c:pt idx="712">
                  <c:v>8.1225869999999993</c:v>
                </c:pt>
                <c:pt idx="713">
                  <c:v>8.1259879999999995</c:v>
                </c:pt>
                <c:pt idx="714">
                  <c:v>8.1293900000000008</c:v>
                </c:pt>
                <c:pt idx="715">
                  <c:v>8.1327920000000002</c:v>
                </c:pt>
                <c:pt idx="716">
                  <c:v>8.1361930000000005</c:v>
                </c:pt>
                <c:pt idx="717">
                  <c:v>8.1395949999999999</c:v>
                </c:pt>
                <c:pt idx="718">
                  <c:v>8.1429969999999994</c:v>
                </c:pt>
                <c:pt idx="719">
                  <c:v>8.1463970000000003</c:v>
                </c:pt>
                <c:pt idx="720">
                  <c:v>8.1497980000000005</c:v>
                </c:pt>
                <c:pt idx="721">
                  <c:v>8.1532</c:v>
                </c:pt>
                <c:pt idx="722">
                  <c:v>8.1566019999999995</c:v>
                </c:pt>
                <c:pt idx="723">
                  <c:v>8.1600029999999997</c:v>
                </c:pt>
                <c:pt idx="724">
                  <c:v>8.1634049999999991</c:v>
                </c:pt>
                <c:pt idx="725">
                  <c:v>8.1668050000000001</c:v>
                </c:pt>
                <c:pt idx="726">
                  <c:v>8.1702069999999996</c:v>
                </c:pt>
                <c:pt idx="727">
                  <c:v>8.1736079999999998</c:v>
                </c:pt>
                <c:pt idx="728">
                  <c:v>8.1770099999999992</c:v>
                </c:pt>
                <c:pt idx="729">
                  <c:v>8.1804120000000005</c:v>
                </c:pt>
                <c:pt idx="730">
                  <c:v>8.1838130000000007</c:v>
                </c:pt>
                <c:pt idx="731">
                  <c:v>8.1872150000000001</c:v>
                </c:pt>
                <c:pt idx="732">
                  <c:v>8.1906149999999993</c:v>
                </c:pt>
                <c:pt idx="733">
                  <c:v>8.1940170000000006</c:v>
                </c:pt>
                <c:pt idx="734">
                  <c:v>8.1974180000000008</c:v>
                </c:pt>
                <c:pt idx="735">
                  <c:v>8.2008200000000002</c:v>
                </c:pt>
                <c:pt idx="736">
                  <c:v>8.2042219999999997</c:v>
                </c:pt>
                <c:pt idx="737">
                  <c:v>8.2076229999999999</c:v>
                </c:pt>
                <c:pt idx="738">
                  <c:v>8.2110249999999994</c:v>
                </c:pt>
                <c:pt idx="739">
                  <c:v>8.2144250000000003</c:v>
                </c:pt>
                <c:pt idx="740">
                  <c:v>8.2178269999999998</c:v>
                </c:pt>
                <c:pt idx="741">
                  <c:v>8.221228</c:v>
                </c:pt>
                <c:pt idx="742">
                  <c:v>8.2246299999999994</c:v>
                </c:pt>
                <c:pt idx="743">
                  <c:v>8.2280320000000007</c:v>
                </c:pt>
                <c:pt idx="744">
                  <c:v>8.2314330000000009</c:v>
                </c:pt>
                <c:pt idx="745">
                  <c:v>8.2348330000000001</c:v>
                </c:pt>
                <c:pt idx="746">
                  <c:v>8.2382349999999995</c:v>
                </c:pt>
                <c:pt idx="747">
                  <c:v>8.2416370000000008</c:v>
                </c:pt>
                <c:pt idx="748">
                  <c:v>8.2450379999999992</c:v>
                </c:pt>
                <c:pt idx="749">
                  <c:v>8.2484400000000004</c:v>
                </c:pt>
                <c:pt idx="750">
                  <c:v>8.2518419999999999</c:v>
                </c:pt>
                <c:pt idx="751">
                  <c:v>8.2552430000000001</c:v>
                </c:pt>
                <c:pt idx="752">
                  <c:v>8.2586429999999993</c:v>
                </c:pt>
                <c:pt idx="753">
                  <c:v>8.2620450000000005</c:v>
                </c:pt>
                <c:pt idx="754">
                  <c:v>8.265447</c:v>
                </c:pt>
                <c:pt idx="755">
                  <c:v>8.2688480000000002</c:v>
                </c:pt>
                <c:pt idx="756">
                  <c:v>8.2722499999999997</c:v>
                </c:pt>
                <c:pt idx="757">
                  <c:v>8.2756519999999991</c:v>
                </c:pt>
                <c:pt idx="758">
                  <c:v>8.2790520000000001</c:v>
                </c:pt>
                <c:pt idx="759">
                  <c:v>8.2824530000000003</c:v>
                </c:pt>
                <c:pt idx="760">
                  <c:v>8.2858549999999997</c:v>
                </c:pt>
                <c:pt idx="761">
                  <c:v>8.2892569999999992</c:v>
                </c:pt>
                <c:pt idx="762">
                  <c:v>8.2926579999999994</c:v>
                </c:pt>
                <c:pt idx="763">
                  <c:v>8.2960600000000007</c:v>
                </c:pt>
                <c:pt idx="764">
                  <c:v>8.2994620000000001</c:v>
                </c:pt>
                <c:pt idx="765">
                  <c:v>8.3028619999999993</c:v>
                </c:pt>
                <c:pt idx="766">
                  <c:v>8.3062629999999995</c:v>
                </c:pt>
                <c:pt idx="767">
                  <c:v>8.3096650000000007</c:v>
                </c:pt>
                <c:pt idx="768">
                  <c:v>8.3130670000000002</c:v>
                </c:pt>
                <c:pt idx="769">
                  <c:v>8.3164680000000004</c:v>
                </c:pt>
                <c:pt idx="770">
                  <c:v>8.3198699999999999</c:v>
                </c:pt>
                <c:pt idx="771">
                  <c:v>8.3232719999999993</c:v>
                </c:pt>
                <c:pt idx="772">
                  <c:v>8.3266720000000003</c:v>
                </c:pt>
                <c:pt idx="773">
                  <c:v>8.3300730000000005</c:v>
                </c:pt>
                <c:pt idx="774">
                  <c:v>8.333475</c:v>
                </c:pt>
                <c:pt idx="775">
                  <c:v>8.3368769999999994</c:v>
                </c:pt>
                <c:pt idx="776">
                  <c:v>8.3402779999999996</c:v>
                </c:pt>
                <c:pt idx="777">
                  <c:v>8.3436800000000009</c:v>
                </c:pt>
                <c:pt idx="778">
                  <c:v>8.3470800000000001</c:v>
                </c:pt>
                <c:pt idx="779">
                  <c:v>8.3504819999999995</c:v>
                </c:pt>
                <c:pt idx="780">
                  <c:v>8.3538829999999997</c:v>
                </c:pt>
                <c:pt idx="781">
                  <c:v>8.3572849999999992</c:v>
                </c:pt>
                <c:pt idx="782">
                  <c:v>8.3606870000000004</c:v>
                </c:pt>
                <c:pt idx="783">
                  <c:v>8.3640880000000006</c:v>
                </c:pt>
                <c:pt idx="784">
                  <c:v>8.3674900000000001</c:v>
                </c:pt>
                <c:pt idx="785">
                  <c:v>8.3708899999999993</c:v>
                </c:pt>
                <c:pt idx="786">
                  <c:v>8.3742920000000005</c:v>
                </c:pt>
                <c:pt idx="787">
                  <c:v>8.3776930000000007</c:v>
                </c:pt>
                <c:pt idx="788">
                  <c:v>8.3810950000000002</c:v>
                </c:pt>
                <c:pt idx="789">
                  <c:v>8.3844969999999996</c:v>
                </c:pt>
                <c:pt idx="790">
                  <c:v>8.3878979999999999</c:v>
                </c:pt>
                <c:pt idx="791">
                  <c:v>8.3912980000000008</c:v>
                </c:pt>
                <c:pt idx="792">
                  <c:v>8.3947000000000003</c:v>
                </c:pt>
                <c:pt idx="793">
                  <c:v>8.3981019999999997</c:v>
                </c:pt>
                <c:pt idx="794">
                  <c:v>8.4015029999999999</c:v>
                </c:pt>
                <c:pt idx="795">
                  <c:v>8.4049049999999994</c:v>
                </c:pt>
                <c:pt idx="796">
                  <c:v>8.4083070000000006</c:v>
                </c:pt>
                <c:pt idx="797">
                  <c:v>8.4117080000000009</c:v>
                </c:pt>
                <c:pt idx="798">
                  <c:v>8.415108</c:v>
                </c:pt>
                <c:pt idx="799">
                  <c:v>8.4185099999999995</c:v>
                </c:pt>
                <c:pt idx="800">
                  <c:v>8.4219120000000007</c:v>
                </c:pt>
                <c:pt idx="801">
                  <c:v>8.4253129999999992</c:v>
                </c:pt>
                <c:pt idx="802">
                  <c:v>8.4287150000000004</c:v>
                </c:pt>
                <c:pt idx="803">
                  <c:v>8.4321169999999999</c:v>
                </c:pt>
                <c:pt idx="804">
                  <c:v>8.4355180000000001</c:v>
                </c:pt>
                <c:pt idx="805">
                  <c:v>8.4389179999999993</c:v>
                </c:pt>
                <c:pt idx="806">
                  <c:v>8.4423200000000005</c:v>
                </c:pt>
                <c:pt idx="807">
                  <c:v>8.445722</c:v>
                </c:pt>
                <c:pt idx="808">
                  <c:v>8.4491230000000002</c:v>
                </c:pt>
                <c:pt idx="809">
                  <c:v>8.4525249999999996</c:v>
                </c:pt>
                <c:pt idx="810">
                  <c:v>8.4559270000000009</c:v>
                </c:pt>
                <c:pt idx="811">
                  <c:v>8.459327</c:v>
                </c:pt>
                <c:pt idx="812">
                  <c:v>8.4627280000000003</c:v>
                </c:pt>
                <c:pt idx="813">
                  <c:v>8.4661299999999997</c:v>
                </c:pt>
                <c:pt idx="814">
                  <c:v>8.4695319999999992</c:v>
                </c:pt>
                <c:pt idx="815">
                  <c:v>8.4729329999999994</c:v>
                </c:pt>
                <c:pt idx="816">
                  <c:v>8.4763350000000006</c:v>
                </c:pt>
                <c:pt idx="817">
                  <c:v>8.4797370000000001</c:v>
                </c:pt>
                <c:pt idx="818">
                  <c:v>8.4831369999999993</c:v>
                </c:pt>
                <c:pt idx="819">
                  <c:v>8.4865379999999995</c:v>
                </c:pt>
                <c:pt idx="820">
                  <c:v>8.4899400000000007</c:v>
                </c:pt>
                <c:pt idx="821">
                  <c:v>8.4933420000000002</c:v>
                </c:pt>
                <c:pt idx="822">
                  <c:v>8.4967430000000004</c:v>
                </c:pt>
                <c:pt idx="823">
                  <c:v>8.5001449999999998</c:v>
                </c:pt>
                <c:pt idx="824">
                  <c:v>8.5035450000000008</c:v>
                </c:pt>
                <c:pt idx="825">
                  <c:v>8.5069470000000003</c:v>
                </c:pt>
                <c:pt idx="826">
                  <c:v>8.5103480000000005</c:v>
                </c:pt>
                <c:pt idx="827">
                  <c:v>8.5137499999999999</c:v>
                </c:pt>
                <c:pt idx="828">
                  <c:v>8.5171519999999994</c:v>
                </c:pt>
                <c:pt idx="829">
                  <c:v>8.5205529999999996</c:v>
                </c:pt>
                <c:pt idx="830">
                  <c:v>8.5239550000000008</c:v>
                </c:pt>
                <c:pt idx="831">
                  <c:v>8.527355</c:v>
                </c:pt>
                <c:pt idx="832">
                  <c:v>8.5307569999999995</c:v>
                </c:pt>
                <c:pt idx="833">
                  <c:v>8.5341579999999997</c:v>
                </c:pt>
                <c:pt idx="834">
                  <c:v>8.5375599999999991</c:v>
                </c:pt>
                <c:pt idx="835">
                  <c:v>8.5409620000000004</c:v>
                </c:pt>
                <c:pt idx="836">
                  <c:v>8.5443630000000006</c:v>
                </c:pt>
                <c:pt idx="837">
                  <c:v>8.5477629999999998</c:v>
                </c:pt>
                <c:pt idx="838">
                  <c:v>8.5511649999999992</c:v>
                </c:pt>
                <c:pt idx="839">
                  <c:v>8.5545670000000005</c:v>
                </c:pt>
                <c:pt idx="840">
                  <c:v>8.5579680000000007</c:v>
                </c:pt>
                <c:pt idx="841">
                  <c:v>8.5613700000000001</c:v>
                </c:pt>
                <c:pt idx="842">
                  <c:v>8.5647719999999996</c:v>
                </c:pt>
                <c:pt idx="843">
                  <c:v>8.5681729999999998</c:v>
                </c:pt>
                <c:pt idx="844">
                  <c:v>8.5715730000000008</c:v>
                </c:pt>
                <c:pt idx="845">
                  <c:v>8.5749750000000002</c:v>
                </c:pt>
                <c:pt idx="846">
                  <c:v>8.5783769999999997</c:v>
                </c:pt>
                <c:pt idx="847">
                  <c:v>8.5817779999999999</c:v>
                </c:pt>
                <c:pt idx="848">
                  <c:v>8.5851799999999994</c:v>
                </c:pt>
                <c:pt idx="849">
                  <c:v>8.5885820000000006</c:v>
                </c:pt>
                <c:pt idx="850">
                  <c:v>8.5919830000000008</c:v>
                </c:pt>
                <c:pt idx="851">
                  <c:v>8.595383</c:v>
                </c:pt>
                <c:pt idx="852">
                  <c:v>8.5987849999999995</c:v>
                </c:pt>
                <c:pt idx="853">
                  <c:v>8.6021870000000007</c:v>
                </c:pt>
                <c:pt idx="854">
                  <c:v>8.6055879999999991</c:v>
                </c:pt>
                <c:pt idx="855">
                  <c:v>8.6089900000000004</c:v>
                </c:pt>
                <c:pt idx="856">
                  <c:v>8.6123919999999998</c:v>
                </c:pt>
                <c:pt idx="857">
                  <c:v>8.6157920000000008</c:v>
                </c:pt>
                <c:pt idx="858">
                  <c:v>8.6191929999999992</c:v>
                </c:pt>
                <c:pt idx="859">
                  <c:v>8.6225950000000005</c:v>
                </c:pt>
                <c:pt idx="860">
                  <c:v>8.6259969999999999</c:v>
                </c:pt>
                <c:pt idx="861">
                  <c:v>8.6293980000000001</c:v>
                </c:pt>
                <c:pt idx="862">
                  <c:v>8.6327999999999996</c:v>
                </c:pt>
                <c:pt idx="863">
                  <c:v>8.6362020000000008</c:v>
                </c:pt>
                <c:pt idx="864">
                  <c:v>8.639602</c:v>
                </c:pt>
                <c:pt idx="865">
                  <c:v>8.6430030000000002</c:v>
                </c:pt>
                <c:pt idx="866">
                  <c:v>8.6464049999999997</c:v>
                </c:pt>
                <c:pt idx="867">
                  <c:v>8.6498069999999991</c:v>
                </c:pt>
                <c:pt idx="868">
                  <c:v>8.6532079999999993</c:v>
                </c:pt>
                <c:pt idx="869">
                  <c:v>8.6566100000000006</c:v>
                </c:pt>
                <c:pt idx="870">
                  <c:v>8.660012</c:v>
                </c:pt>
                <c:pt idx="871">
                  <c:v>8.6634119999999992</c:v>
                </c:pt>
                <c:pt idx="872">
                  <c:v>8.6668129999999994</c:v>
                </c:pt>
                <c:pt idx="873">
                  <c:v>8.6702150000000007</c:v>
                </c:pt>
                <c:pt idx="874">
                  <c:v>8.6736170000000001</c:v>
                </c:pt>
                <c:pt idx="875">
                  <c:v>8.6770180000000003</c:v>
                </c:pt>
                <c:pt idx="876">
                  <c:v>8.6804199999999998</c:v>
                </c:pt>
                <c:pt idx="877">
                  <c:v>8.6838200000000008</c:v>
                </c:pt>
                <c:pt idx="878">
                  <c:v>8.6872220000000002</c:v>
                </c:pt>
                <c:pt idx="879">
                  <c:v>8.6906230000000004</c:v>
                </c:pt>
                <c:pt idx="880">
                  <c:v>8.6940249999999999</c:v>
                </c:pt>
                <c:pt idx="881">
                  <c:v>8.6974269999999994</c:v>
                </c:pt>
                <c:pt idx="882">
                  <c:v>8.7008279999999996</c:v>
                </c:pt>
                <c:pt idx="883">
                  <c:v>8.7042300000000008</c:v>
                </c:pt>
                <c:pt idx="884">
                  <c:v>8.70763</c:v>
                </c:pt>
                <c:pt idx="885">
                  <c:v>8.7110319999999994</c:v>
                </c:pt>
                <c:pt idx="886">
                  <c:v>8.7144329999999997</c:v>
                </c:pt>
                <c:pt idx="887">
                  <c:v>8.7178349999999991</c:v>
                </c:pt>
                <c:pt idx="888">
                  <c:v>8.7212370000000004</c:v>
                </c:pt>
                <c:pt idx="889">
                  <c:v>8.7246380000000006</c:v>
                </c:pt>
                <c:pt idx="890">
                  <c:v>8.72804</c:v>
                </c:pt>
                <c:pt idx="891">
                  <c:v>8.7314399999999992</c:v>
                </c:pt>
                <c:pt idx="892">
                  <c:v>8.7348420000000004</c:v>
                </c:pt>
                <c:pt idx="893">
                  <c:v>8.7382430000000006</c:v>
                </c:pt>
                <c:pt idx="894">
                  <c:v>8.7416450000000001</c:v>
                </c:pt>
                <c:pt idx="895">
                  <c:v>8.7450469999999996</c:v>
                </c:pt>
                <c:pt idx="896">
                  <c:v>8.7484479999999998</c:v>
                </c:pt>
                <c:pt idx="897">
                  <c:v>8.7518480000000007</c:v>
                </c:pt>
                <c:pt idx="898">
                  <c:v>8.7552500000000002</c:v>
                </c:pt>
                <c:pt idx="899">
                  <c:v>8.7586519999999997</c:v>
                </c:pt>
                <c:pt idx="900">
                  <c:v>8.7620529999999999</c:v>
                </c:pt>
                <c:pt idx="901">
                  <c:v>8.7654549999999993</c:v>
                </c:pt>
                <c:pt idx="902">
                  <c:v>8.7688570000000006</c:v>
                </c:pt>
                <c:pt idx="903">
                  <c:v>8.7722580000000008</c:v>
                </c:pt>
                <c:pt idx="904">
                  <c:v>8.775658</c:v>
                </c:pt>
                <c:pt idx="905">
                  <c:v>8.7790599999999994</c:v>
                </c:pt>
                <c:pt idx="906">
                  <c:v>8.7824620000000007</c:v>
                </c:pt>
                <c:pt idx="907">
                  <c:v>8.7858630000000009</c:v>
                </c:pt>
                <c:pt idx="908">
                  <c:v>8.7892650000000003</c:v>
                </c:pt>
                <c:pt idx="909">
                  <c:v>8.7926669999999998</c:v>
                </c:pt>
                <c:pt idx="910">
                  <c:v>8.796068</c:v>
                </c:pt>
                <c:pt idx="911">
                  <c:v>8.7994679999999992</c:v>
                </c:pt>
                <c:pt idx="912">
                  <c:v>8.8028700000000004</c:v>
                </c:pt>
                <c:pt idx="913">
                  <c:v>8.8062719999999999</c:v>
                </c:pt>
                <c:pt idx="914">
                  <c:v>8.8096730000000001</c:v>
                </c:pt>
                <c:pt idx="915">
                  <c:v>8.8130749999999995</c:v>
                </c:pt>
                <c:pt idx="916">
                  <c:v>8.8164770000000008</c:v>
                </c:pt>
                <c:pt idx="917">
                  <c:v>8.819877</c:v>
                </c:pt>
                <c:pt idx="918">
                  <c:v>8.8232780000000002</c:v>
                </c:pt>
                <c:pt idx="919">
                  <c:v>8.8266799999999996</c:v>
                </c:pt>
                <c:pt idx="920">
                  <c:v>8.8300820000000009</c:v>
                </c:pt>
                <c:pt idx="921">
                  <c:v>8.8334829999999993</c:v>
                </c:pt>
                <c:pt idx="922">
                  <c:v>8.8368850000000005</c:v>
                </c:pt>
                <c:pt idx="923">
                  <c:v>8.840287</c:v>
                </c:pt>
                <c:pt idx="924">
                  <c:v>8.8436869999999992</c:v>
                </c:pt>
                <c:pt idx="925">
                  <c:v>8.8470879999999994</c:v>
                </c:pt>
                <c:pt idx="926">
                  <c:v>8.8504900000000006</c:v>
                </c:pt>
                <c:pt idx="927">
                  <c:v>8.8538920000000001</c:v>
                </c:pt>
                <c:pt idx="928">
                  <c:v>8.8572930000000003</c:v>
                </c:pt>
                <c:pt idx="929">
                  <c:v>8.8606949999999998</c:v>
                </c:pt>
                <c:pt idx="930">
                  <c:v>8.8640950000000007</c:v>
                </c:pt>
                <c:pt idx="931">
                  <c:v>8.8674970000000002</c:v>
                </c:pt>
                <c:pt idx="932">
                  <c:v>8.8708980000000004</c:v>
                </c:pt>
                <c:pt idx="933">
                  <c:v>8.8742999999999999</c:v>
                </c:pt>
                <c:pt idx="934">
                  <c:v>8.8777019999999993</c:v>
                </c:pt>
                <c:pt idx="935">
                  <c:v>8.8811029999999995</c:v>
                </c:pt>
                <c:pt idx="936">
                  <c:v>8.8845050000000008</c:v>
                </c:pt>
                <c:pt idx="937">
                  <c:v>8.8879049999999999</c:v>
                </c:pt>
                <c:pt idx="938">
                  <c:v>8.8913069999999994</c:v>
                </c:pt>
                <c:pt idx="939">
                  <c:v>8.8947079999999996</c:v>
                </c:pt>
                <c:pt idx="940">
                  <c:v>8.8981100000000009</c:v>
                </c:pt>
                <c:pt idx="941">
                  <c:v>8.9015120000000003</c:v>
                </c:pt>
                <c:pt idx="942">
                  <c:v>8.9049130000000005</c:v>
                </c:pt>
                <c:pt idx="943">
                  <c:v>8.9083129999999997</c:v>
                </c:pt>
                <c:pt idx="944">
                  <c:v>8.9117149999999992</c:v>
                </c:pt>
                <c:pt idx="945">
                  <c:v>8.9151170000000004</c:v>
                </c:pt>
                <c:pt idx="946">
                  <c:v>8.9185180000000006</c:v>
                </c:pt>
                <c:pt idx="947">
                  <c:v>8.9219200000000001</c:v>
                </c:pt>
                <c:pt idx="948">
                  <c:v>8.9253219999999995</c:v>
                </c:pt>
                <c:pt idx="949">
                  <c:v>8.9287229999999997</c:v>
                </c:pt>
                <c:pt idx="950">
                  <c:v>8.9321230000000007</c:v>
                </c:pt>
                <c:pt idx="951">
                  <c:v>8.9355250000000002</c:v>
                </c:pt>
                <c:pt idx="952">
                  <c:v>8.9389269999999996</c:v>
                </c:pt>
                <c:pt idx="953">
                  <c:v>8.9423279999999998</c:v>
                </c:pt>
                <c:pt idx="954">
                  <c:v>8.9457299999999993</c:v>
                </c:pt>
                <c:pt idx="955">
                  <c:v>8.9491320000000005</c:v>
                </c:pt>
                <c:pt idx="956">
                  <c:v>8.9525330000000007</c:v>
                </c:pt>
                <c:pt idx="957">
                  <c:v>8.9559329999999999</c:v>
                </c:pt>
                <c:pt idx="958">
                  <c:v>8.9593349999999994</c:v>
                </c:pt>
                <c:pt idx="959">
                  <c:v>8.9627370000000006</c:v>
                </c:pt>
                <c:pt idx="960">
                  <c:v>8.9661380000000008</c:v>
                </c:pt>
                <c:pt idx="961">
                  <c:v>8.9695400000000003</c:v>
                </c:pt>
                <c:pt idx="962">
                  <c:v>8.9729419999999998</c:v>
                </c:pt>
                <c:pt idx="963">
                  <c:v>8.9763420000000007</c:v>
                </c:pt>
                <c:pt idx="964">
                  <c:v>8.9797429999999991</c:v>
                </c:pt>
                <c:pt idx="965">
                  <c:v>8.9831450000000004</c:v>
                </c:pt>
                <c:pt idx="966">
                  <c:v>8.9865469999999998</c:v>
                </c:pt>
                <c:pt idx="967">
                  <c:v>8.9899480000000001</c:v>
                </c:pt>
                <c:pt idx="968">
                  <c:v>8.9933499999999995</c:v>
                </c:pt>
                <c:pt idx="969">
                  <c:v>8.9967520000000007</c:v>
                </c:pt>
                <c:pt idx="970">
                  <c:v>9.0001519999999999</c:v>
                </c:pt>
                <c:pt idx="971">
                  <c:v>9.0035530000000001</c:v>
                </c:pt>
                <c:pt idx="972">
                  <c:v>9.0069549999999996</c:v>
                </c:pt>
                <c:pt idx="973">
                  <c:v>9.0103570000000008</c:v>
                </c:pt>
                <c:pt idx="974">
                  <c:v>9.0137579999999993</c:v>
                </c:pt>
                <c:pt idx="975">
                  <c:v>9.0171600000000005</c:v>
                </c:pt>
                <c:pt idx="976">
                  <c:v>9.020562</c:v>
                </c:pt>
                <c:pt idx="977">
                  <c:v>9.0239619999999992</c:v>
                </c:pt>
                <c:pt idx="978">
                  <c:v>9.0273629999999994</c:v>
                </c:pt>
                <c:pt idx="979">
                  <c:v>9.0307650000000006</c:v>
                </c:pt>
                <c:pt idx="980">
                  <c:v>9.0341670000000001</c:v>
                </c:pt>
                <c:pt idx="981">
                  <c:v>9.0375680000000003</c:v>
                </c:pt>
                <c:pt idx="982">
                  <c:v>9.0409699999999997</c:v>
                </c:pt>
                <c:pt idx="983">
                  <c:v>9.0443700000000007</c:v>
                </c:pt>
                <c:pt idx="984">
                  <c:v>9.0477720000000001</c:v>
                </c:pt>
                <c:pt idx="985">
                  <c:v>9.0511730000000004</c:v>
                </c:pt>
                <c:pt idx="986">
                  <c:v>9.0545749999999998</c:v>
                </c:pt>
                <c:pt idx="987">
                  <c:v>9.0579769999999993</c:v>
                </c:pt>
                <c:pt idx="988">
                  <c:v>9.0613779999999995</c:v>
                </c:pt>
                <c:pt idx="989">
                  <c:v>9.0647800000000007</c:v>
                </c:pt>
                <c:pt idx="990">
                  <c:v>9.0681799999999999</c:v>
                </c:pt>
                <c:pt idx="991">
                  <c:v>9.0715819999999994</c:v>
                </c:pt>
                <c:pt idx="992">
                  <c:v>9.0749829999999996</c:v>
                </c:pt>
                <c:pt idx="993">
                  <c:v>9.0783850000000008</c:v>
                </c:pt>
                <c:pt idx="994">
                  <c:v>9.0817870000000003</c:v>
                </c:pt>
                <c:pt idx="995">
                  <c:v>9.0851880000000005</c:v>
                </c:pt>
                <c:pt idx="996">
                  <c:v>9.0885899999999999</c:v>
                </c:pt>
                <c:pt idx="997">
                  <c:v>9.0919899999999991</c:v>
                </c:pt>
                <c:pt idx="998">
                  <c:v>9.0953920000000004</c:v>
                </c:pt>
                <c:pt idx="999">
                  <c:v>9.0987930000000006</c:v>
                </c:pt>
                <c:pt idx="1000">
                  <c:v>9.102195</c:v>
                </c:pt>
                <c:pt idx="1001">
                  <c:v>9.1055969999999995</c:v>
                </c:pt>
                <c:pt idx="1002">
                  <c:v>9.1089979999999997</c:v>
                </c:pt>
                <c:pt idx="1003">
                  <c:v>9.1123980000000007</c:v>
                </c:pt>
                <c:pt idx="1004">
                  <c:v>9.1158000000000001</c:v>
                </c:pt>
                <c:pt idx="1005">
                  <c:v>9.1192019999999996</c:v>
                </c:pt>
                <c:pt idx="1006">
                  <c:v>9.1226029999999998</c:v>
                </c:pt>
                <c:pt idx="1007">
                  <c:v>9.1260049999999993</c:v>
                </c:pt>
                <c:pt idx="1008">
                  <c:v>9.1294070000000005</c:v>
                </c:pt>
                <c:pt idx="1009">
                  <c:v>9.1328080000000007</c:v>
                </c:pt>
                <c:pt idx="1010">
                  <c:v>9.1362079999999999</c:v>
                </c:pt>
                <c:pt idx="1011">
                  <c:v>9.1396099999999993</c:v>
                </c:pt>
                <c:pt idx="1012">
                  <c:v>9.1430120000000006</c:v>
                </c:pt>
                <c:pt idx="1013">
                  <c:v>9.1464130000000008</c:v>
                </c:pt>
                <c:pt idx="1014">
                  <c:v>9.1498150000000003</c:v>
                </c:pt>
                <c:pt idx="1015">
                  <c:v>9.1532169999999997</c:v>
                </c:pt>
                <c:pt idx="1016">
                  <c:v>9.1566170000000007</c:v>
                </c:pt>
                <c:pt idx="1017">
                  <c:v>9.1600180000000009</c:v>
                </c:pt>
                <c:pt idx="1018">
                  <c:v>9.1634200000000003</c:v>
                </c:pt>
                <c:pt idx="1019">
                  <c:v>9.1668219999999998</c:v>
                </c:pt>
                <c:pt idx="1020">
                  <c:v>9.170223</c:v>
                </c:pt>
                <c:pt idx="1021">
                  <c:v>9.1736249999999995</c:v>
                </c:pt>
                <c:pt idx="1022">
                  <c:v>9.1770270000000007</c:v>
                </c:pt>
                <c:pt idx="1023">
                  <c:v>9.1804269999999999</c:v>
                </c:pt>
                <c:pt idx="1024">
                  <c:v>9.1838280000000001</c:v>
                </c:pt>
                <c:pt idx="1025">
                  <c:v>9.1872299999999996</c:v>
                </c:pt>
                <c:pt idx="1026">
                  <c:v>9.1906320000000008</c:v>
                </c:pt>
                <c:pt idx="1027">
                  <c:v>9.1940329999999992</c:v>
                </c:pt>
                <c:pt idx="1028">
                  <c:v>9.1974350000000005</c:v>
                </c:pt>
                <c:pt idx="1029">
                  <c:v>9.2008369999999999</c:v>
                </c:pt>
                <c:pt idx="1030">
                  <c:v>9.2042369999999991</c:v>
                </c:pt>
                <c:pt idx="1031">
                  <c:v>9.2076379999999993</c:v>
                </c:pt>
                <c:pt idx="1032">
                  <c:v>9.2110400000000006</c:v>
                </c:pt>
                <c:pt idx="1033">
                  <c:v>9.214442</c:v>
                </c:pt>
                <c:pt idx="1034">
                  <c:v>9.2178430000000002</c:v>
                </c:pt>
                <c:pt idx="1035">
                  <c:v>9.2212449999999997</c:v>
                </c:pt>
                <c:pt idx="1036">
                  <c:v>9.2246450000000006</c:v>
                </c:pt>
                <c:pt idx="1037">
                  <c:v>9.2280470000000001</c:v>
                </c:pt>
                <c:pt idx="1038">
                  <c:v>9.2314480000000003</c:v>
                </c:pt>
                <c:pt idx="1039">
                  <c:v>9.2348499999999998</c:v>
                </c:pt>
                <c:pt idx="1040">
                  <c:v>9.2382519999999992</c:v>
                </c:pt>
                <c:pt idx="1041">
                  <c:v>9.2416529999999995</c:v>
                </c:pt>
                <c:pt idx="1042">
                  <c:v>9.2450550000000007</c:v>
                </c:pt>
                <c:pt idx="1043">
                  <c:v>9.2484549999999999</c:v>
                </c:pt>
                <c:pt idx="1044">
                  <c:v>9.2518569999999993</c:v>
                </c:pt>
                <c:pt idx="1045">
                  <c:v>9.2552579999999995</c:v>
                </c:pt>
                <c:pt idx="1046">
                  <c:v>9.2586600000000008</c:v>
                </c:pt>
                <c:pt idx="1047">
                  <c:v>9.2620620000000002</c:v>
                </c:pt>
                <c:pt idx="1048">
                  <c:v>9.2654630000000004</c:v>
                </c:pt>
                <c:pt idx="1049">
                  <c:v>9.2688629999999996</c:v>
                </c:pt>
                <c:pt idx="1050">
                  <c:v>9.2722650000000009</c:v>
                </c:pt>
                <c:pt idx="1051">
                  <c:v>9.2756670000000003</c:v>
                </c:pt>
                <c:pt idx="1052">
                  <c:v>9.2790680000000005</c:v>
                </c:pt>
                <c:pt idx="1053">
                  <c:v>9.28247</c:v>
                </c:pt>
                <c:pt idx="1054">
                  <c:v>9.2858719999999995</c:v>
                </c:pt>
                <c:pt idx="1055">
                  <c:v>9.2892729999999997</c:v>
                </c:pt>
                <c:pt idx="1056">
                  <c:v>9.2926730000000006</c:v>
                </c:pt>
                <c:pt idx="1057">
                  <c:v>9.2960750000000001</c:v>
                </c:pt>
                <c:pt idx="1058">
                  <c:v>9.2994769999999995</c:v>
                </c:pt>
                <c:pt idx="1059">
                  <c:v>9.3028779999999998</c:v>
                </c:pt>
                <c:pt idx="1060">
                  <c:v>9.3062799999999992</c:v>
                </c:pt>
                <c:pt idx="1061">
                  <c:v>9.3096820000000005</c:v>
                </c:pt>
                <c:pt idx="1062">
                  <c:v>9.3130830000000007</c:v>
                </c:pt>
                <c:pt idx="1063">
                  <c:v>9.3164829999999998</c:v>
                </c:pt>
                <c:pt idx="1064">
                  <c:v>9.3198849999999993</c:v>
                </c:pt>
                <c:pt idx="1065">
                  <c:v>9.3232870000000005</c:v>
                </c:pt>
                <c:pt idx="1066">
                  <c:v>9.3266880000000008</c:v>
                </c:pt>
                <c:pt idx="1067">
                  <c:v>9.3300900000000002</c:v>
                </c:pt>
                <c:pt idx="1068">
                  <c:v>9.3334919999999997</c:v>
                </c:pt>
                <c:pt idx="1069">
                  <c:v>9.3368920000000006</c:v>
                </c:pt>
                <c:pt idx="1070">
                  <c:v>9.3402930000000008</c:v>
                </c:pt>
                <c:pt idx="1071">
                  <c:v>9.3436950000000003</c:v>
                </c:pt>
                <c:pt idx="1072">
                  <c:v>9.3470969999999998</c:v>
                </c:pt>
                <c:pt idx="1073">
                  <c:v>9.350498</c:v>
                </c:pt>
                <c:pt idx="1074">
                  <c:v>9.3538999999999994</c:v>
                </c:pt>
                <c:pt idx="1075">
                  <c:v>9.3573020000000007</c:v>
                </c:pt>
                <c:pt idx="1076">
                  <c:v>9.3607019999999999</c:v>
                </c:pt>
                <c:pt idx="1077">
                  <c:v>9.3641030000000001</c:v>
                </c:pt>
                <c:pt idx="1078">
                  <c:v>9.3675049999999995</c:v>
                </c:pt>
                <c:pt idx="1079">
                  <c:v>9.3709070000000008</c:v>
                </c:pt>
                <c:pt idx="1080">
                  <c:v>9.3743079999999992</c:v>
                </c:pt>
                <c:pt idx="1081">
                  <c:v>9.3777100000000004</c:v>
                </c:pt>
                <c:pt idx="1082">
                  <c:v>9.3811119999999999</c:v>
                </c:pt>
                <c:pt idx="1083">
                  <c:v>9.3845120000000009</c:v>
                </c:pt>
                <c:pt idx="1084">
                  <c:v>9.3879129999999993</c:v>
                </c:pt>
                <c:pt idx="1085">
                  <c:v>9.3913150000000005</c:v>
                </c:pt>
                <c:pt idx="1086">
                  <c:v>9.394717</c:v>
                </c:pt>
                <c:pt idx="1087">
                  <c:v>9.3981180000000002</c:v>
                </c:pt>
                <c:pt idx="1088">
                  <c:v>9.4015199999999997</c:v>
                </c:pt>
                <c:pt idx="1089">
                  <c:v>9.4049200000000006</c:v>
                </c:pt>
                <c:pt idx="1090">
                  <c:v>9.4083220000000001</c:v>
                </c:pt>
                <c:pt idx="1091">
                  <c:v>9.4117230000000003</c:v>
                </c:pt>
                <c:pt idx="1092">
                  <c:v>9.4151249999999997</c:v>
                </c:pt>
                <c:pt idx="1093">
                  <c:v>9.4185269999999992</c:v>
                </c:pt>
                <c:pt idx="1094">
                  <c:v>9.4219279999999994</c:v>
                </c:pt>
                <c:pt idx="1095">
                  <c:v>9.4253300000000007</c:v>
                </c:pt>
                <c:pt idx="1096">
                  <c:v>9.4287299999999998</c:v>
                </c:pt>
                <c:pt idx="1097">
                  <c:v>9.4321319999999993</c:v>
                </c:pt>
                <c:pt idx="1098">
                  <c:v>9.4355329999999995</c:v>
                </c:pt>
                <c:pt idx="1099">
                  <c:v>9.4389350000000007</c:v>
                </c:pt>
                <c:pt idx="1100">
                  <c:v>9.4423370000000002</c:v>
                </c:pt>
                <c:pt idx="1101">
                  <c:v>9.4457380000000004</c:v>
                </c:pt>
                <c:pt idx="1102">
                  <c:v>9.4491379999999996</c:v>
                </c:pt>
                <c:pt idx="1103">
                  <c:v>9.4525400000000008</c:v>
                </c:pt>
                <c:pt idx="1104">
                  <c:v>9.4559420000000003</c:v>
                </c:pt>
                <c:pt idx="1105">
                  <c:v>9.4593430000000005</c:v>
                </c:pt>
                <c:pt idx="1106">
                  <c:v>9.462745</c:v>
                </c:pt>
                <c:pt idx="1107">
                  <c:v>9.4661469999999994</c:v>
                </c:pt>
                <c:pt idx="1108">
                  <c:v>9.4695479999999996</c:v>
                </c:pt>
                <c:pt idx="1109">
                  <c:v>9.4729480000000006</c:v>
                </c:pt>
                <c:pt idx="1110">
                  <c:v>9.4763500000000001</c:v>
                </c:pt>
                <c:pt idx="1111">
                  <c:v>9.4797519999999995</c:v>
                </c:pt>
                <c:pt idx="1112">
                  <c:v>9.4831529999999997</c:v>
                </c:pt>
                <c:pt idx="1113">
                  <c:v>9.4865549999999992</c:v>
                </c:pt>
                <c:pt idx="1114">
                  <c:v>9.4899570000000004</c:v>
                </c:pt>
                <c:pt idx="1115">
                  <c:v>9.4933569999999996</c:v>
                </c:pt>
                <c:pt idx="1116">
                  <c:v>9.4967579999999998</c:v>
                </c:pt>
                <c:pt idx="1117">
                  <c:v>9.5001599999999993</c:v>
                </c:pt>
                <c:pt idx="1118">
                  <c:v>9.5035620000000005</c:v>
                </c:pt>
                <c:pt idx="1119">
                  <c:v>9.5069630000000007</c:v>
                </c:pt>
                <c:pt idx="1120">
                  <c:v>9.5103650000000002</c:v>
                </c:pt>
                <c:pt idx="1121">
                  <c:v>9.5137669999999996</c:v>
                </c:pt>
                <c:pt idx="1122">
                  <c:v>9.5171670000000006</c:v>
                </c:pt>
                <c:pt idx="1123">
                  <c:v>9.5205680000000008</c:v>
                </c:pt>
                <c:pt idx="1124">
                  <c:v>9.5239700000000003</c:v>
                </c:pt>
                <c:pt idx="1125">
                  <c:v>9.5273719999999997</c:v>
                </c:pt>
                <c:pt idx="1126">
                  <c:v>9.5307729999999999</c:v>
                </c:pt>
                <c:pt idx="1127">
                  <c:v>9.5341749999999994</c:v>
                </c:pt>
                <c:pt idx="1128">
                  <c:v>9.5375770000000006</c:v>
                </c:pt>
                <c:pt idx="1129">
                  <c:v>9.5409769999999998</c:v>
                </c:pt>
                <c:pt idx="1130">
                  <c:v>9.544378</c:v>
                </c:pt>
                <c:pt idx="1131">
                  <c:v>9.5477799999999995</c:v>
                </c:pt>
                <c:pt idx="1132">
                  <c:v>9.5511820000000007</c:v>
                </c:pt>
                <c:pt idx="1133">
                  <c:v>9.5545829999999992</c:v>
                </c:pt>
                <c:pt idx="1134">
                  <c:v>9.5579850000000004</c:v>
                </c:pt>
                <c:pt idx="1135">
                  <c:v>9.5613849999999996</c:v>
                </c:pt>
                <c:pt idx="1136">
                  <c:v>9.5647870000000008</c:v>
                </c:pt>
                <c:pt idx="1137">
                  <c:v>9.5681879999999992</c:v>
                </c:pt>
                <c:pt idx="1138">
                  <c:v>9.5715900000000005</c:v>
                </c:pt>
                <c:pt idx="1139">
                  <c:v>9.5749919999999999</c:v>
                </c:pt>
                <c:pt idx="1140">
                  <c:v>9.5783930000000002</c:v>
                </c:pt>
                <c:pt idx="1141">
                  <c:v>9.5817949999999996</c:v>
                </c:pt>
                <c:pt idx="1142">
                  <c:v>9.5851950000000006</c:v>
                </c:pt>
                <c:pt idx="1143">
                  <c:v>9.588597</c:v>
                </c:pt>
                <c:pt idx="1144">
                  <c:v>9.5919980000000002</c:v>
                </c:pt>
                <c:pt idx="1145">
                  <c:v>9.5953999999999997</c:v>
                </c:pt>
                <c:pt idx="1146">
                  <c:v>9.5988019999999992</c:v>
                </c:pt>
                <c:pt idx="1147">
                  <c:v>9.6022029999999994</c:v>
                </c:pt>
                <c:pt idx="1148">
                  <c:v>9.6056050000000006</c:v>
                </c:pt>
                <c:pt idx="1149">
                  <c:v>9.6090049999999998</c:v>
                </c:pt>
                <c:pt idx="1150">
                  <c:v>9.6124069999999993</c:v>
                </c:pt>
                <c:pt idx="1151">
                  <c:v>9.6158079999999995</c:v>
                </c:pt>
                <c:pt idx="1152">
                  <c:v>9.6192100000000007</c:v>
                </c:pt>
                <c:pt idx="1153">
                  <c:v>9.6226120000000002</c:v>
                </c:pt>
                <c:pt idx="1154">
                  <c:v>9.6260130000000004</c:v>
                </c:pt>
                <c:pt idx="1155">
                  <c:v>9.6294129999999996</c:v>
                </c:pt>
                <c:pt idx="1156">
                  <c:v>9.6328150000000008</c:v>
                </c:pt>
                <c:pt idx="1157">
                  <c:v>9.6362170000000003</c:v>
                </c:pt>
                <c:pt idx="1158">
                  <c:v>9.6396180000000005</c:v>
                </c:pt>
                <c:pt idx="1159">
                  <c:v>9.6430199999999999</c:v>
                </c:pt>
                <c:pt idx="1160">
                  <c:v>9.6464219999999994</c:v>
                </c:pt>
                <c:pt idx="1161">
                  <c:v>9.6498229999999996</c:v>
                </c:pt>
                <c:pt idx="1162">
                  <c:v>9.6532230000000006</c:v>
                </c:pt>
                <c:pt idx="1163">
                  <c:v>9.656625</c:v>
                </c:pt>
                <c:pt idx="1164">
                  <c:v>9.6600269999999995</c:v>
                </c:pt>
                <c:pt idx="1165">
                  <c:v>9.6634279999999997</c:v>
                </c:pt>
                <c:pt idx="1166">
                  <c:v>9.6668299999999991</c:v>
                </c:pt>
                <c:pt idx="1167">
                  <c:v>9.6702320000000004</c:v>
                </c:pt>
                <c:pt idx="1168">
                  <c:v>9.6736330000000006</c:v>
                </c:pt>
                <c:pt idx="1169">
                  <c:v>9.6770329999999998</c:v>
                </c:pt>
                <c:pt idx="1170">
                  <c:v>9.6804349999999992</c:v>
                </c:pt>
                <c:pt idx="1171">
                  <c:v>9.6838370000000005</c:v>
                </c:pt>
                <c:pt idx="1172">
                  <c:v>9.6872380000000007</c:v>
                </c:pt>
                <c:pt idx="1173">
                  <c:v>9.6906400000000001</c:v>
                </c:pt>
                <c:pt idx="1174">
                  <c:v>9.6940419999999996</c:v>
                </c:pt>
                <c:pt idx="1175">
                  <c:v>9.6974420000000006</c:v>
                </c:pt>
                <c:pt idx="1176">
                  <c:v>9.7008430000000008</c:v>
                </c:pt>
                <c:pt idx="1177">
                  <c:v>9.7042450000000002</c:v>
                </c:pt>
                <c:pt idx="1178">
                  <c:v>9.7076469999999997</c:v>
                </c:pt>
                <c:pt idx="1179">
                  <c:v>9.7110479999999999</c:v>
                </c:pt>
                <c:pt idx="1180">
                  <c:v>9.7144499999999994</c:v>
                </c:pt>
                <c:pt idx="1181">
                  <c:v>9.7178520000000006</c:v>
                </c:pt>
                <c:pt idx="1182">
                  <c:v>9.7212519999999998</c:v>
                </c:pt>
                <c:pt idx="1183">
                  <c:v>9.724653</c:v>
                </c:pt>
                <c:pt idx="1184">
                  <c:v>9.7280549999999995</c:v>
                </c:pt>
                <c:pt idx="1185">
                  <c:v>9.7314570000000007</c:v>
                </c:pt>
                <c:pt idx="1186">
                  <c:v>9.7348579999999991</c:v>
                </c:pt>
                <c:pt idx="1187">
                  <c:v>9.7382600000000004</c:v>
                </c:pt>
                <c:pt idx="1188">
                  <c:v>9.7416599999999995</c:v>
                </c:pt>
                <c:pt idx="1189">
                  <c:v>9.7450620000000008</c:v>
                </c:pt>
                <c:pt idx="1190">
                  <c:v>9.7484629999999992</c:v>
                </c:pt>
                <c:pt idx="1191">
                  <c:v>9.7518650000000004</c:v>
                </c:pt>
                <c:pt idx="1192">
                  <c:v>9.7552669999999999</c:v>
                </c:pt>
                <c:pt idx="1193">
                  <c:v>9.7586680000000001</c:v>
                </c:pt>
                <c:pt idx="1194">
                  <c:v>9.7620699999999996</c:v>
                </c:pt>
                <c:pt idx="1195">
                  <c:v>9.7654700000000005</c:v>
                </c:pt>
                <c:pt idx="1196">
                  <c:v>9.768872</c:v>
                </c:pt>
                <c:pt idx="1197">
                  <c:v>9.7722730000000002</c:v>
                </c:pt>
                <c:pt idx="1198">
                  <c:v>9.7756749999999997</c:v>
                </c:pt>
                <c:pt idx="1199">
                  <c:v>9.7790769999999991</c:v>
                </c:pt>
                <c:pt idx="1200">
                  <c:v>9.7824779999999993</c:v>
                </c:pt>
                <c:pt idx="1201">
                  <c:v>9.7858800000000006</c:v>
                </c:pt>
                <c:pt idx="1202">
                  <c:v>9.7892799999999998</c:v>
                </c:pt>
                <c:pt idx="1203">
                  <c:v>9.7926819999999992</c:v>
                </c:pt>
                <c:pt idx="1204">
                  <c:v>9.7960829999999994</c:v>
                </c:pt>
                <c:pt idx="1205">
                  <c:v>9.7994850000000007</c:v>
                </c:pt>
                <c:pt idx="1206">
                  <c:v>9.8028870000000001</c:v>
                </c:pt>
                <c:pt idx="1207">
                  <c:v>9.8062880000000003</c:v>
                </c:pt>
                <c:pt idx="1208">
                  <c:v>9.8096879999999995</c:v>
                </c:pt>
                <c:pt idx="1209">
                  <c:v>9.8130900000000008</c:v>
                </c:pt>
                <c:pt idx="1210">
                  <c:v>9.8164920000000002</c:v>
                </c:pt>
                <c:pt idx="1211">
                  <c:v>9.8198930000000004</c:v>
                </c:pt>
                <c:pt idx="1212">
                  <c:v>9.8232949999999999</c:v>
                </c:pt>
                <c:pt idx="1213">
                  <c:v>9.8266969999999993</c:v>
                </c:pt>
                <c:pt idx="1214">
                  <c:v>9.8300979999999996</c:v>
                </c:pt>
                <c:pt idx="1215">
                  <c:v>9.8334980000000005</c:v>
                </c:pt>
                <c:pt idx="1216">
                  <c:v>9.8369</c:v>
                </c:pt>
                <c:pt idx="1217">
                  <c:v>9.8403019999999994</c:v>
                </c:pt>
                <c:pt idx="1218">
                  <c:v>9.8437029999999996</c:v>
                </c:pt>
                <c:pt idx="1219">
                  <c:v>9.8471050000000009</c:v>
                </c:pt>
                <c:pt idx="1220">
                  <c:v>9.8505070000000003</c:v>
                </c:pt>
                <c:pt idx="1221">
                  <c:v>9.8539069999999995</c:v>
                </c:pt>
                <c:pt idx="1222">
                  <c:v>9.8573079999999997</c:v>
                </c:pt>
                <c:pt idx="1223">
                  <c:v>9.8607099999999992</c:v>
                </c:pt>
                <c:pt idx="1224">
                  <c:v>9.8641120000000004</c:v>
                </c:pt>
                <c:pt idx="1225">
                  <c:v>9.8675130000000006</c:v>
                </c:pt>
                <c:pt idx="1226">
                  <c:v>9.8709150000000001</c:v>
                </c:pt>
                <c:pt idx="1227">
                  <c:v>9.8743169999999996</c:v>
                </c:pt>
                <c:pt idx="1228">
                  <c:v>9.8777170000000005</c:v>
                </c:pt>
                <c:pt idx="1229">
                  <c:v>9.8811180000000007</c:v>
                </c:pt>
                <c:pt idx="1230">
                  <c:v>9.8845200000000002</c:v>
                </c:pt>
                <c:pt idx="1231">
                  <c:v>9.8879219999999997</c:v>
                </c:pt>
                <c:pt idx="1232">
                  <c:v>9.8913229999999999</c:v>
                </c:pt>
                <c:pt idx="1233">
                  <c:v>9.8947249999999993</c:v>
                </c:pt>
                <c:pt idx="1234">
                  <c:v>9.8981270000000006</c:v>
                </c:pt>
                <c:pt idx="1235">
                  <c:v>9.9015269999999997</c:v>
                </c:pt>
                <c:pt idx="1236">
                  <c:v>9.904928</c:v>
                </c:pt>
                <c:pt idx="1237">
                  <c:v>9.9083299999999994</c:v>
                </c:pt>
                <c:pt idx="1238">
                  <c:v>9.9117320000000007</c:v>
                </c:pt>
                <c:pt idx="1239">
                  <c:v>9.9151330000000009</c:v>
                </c:pt>
                <c:pt idx="1240">
                  <c:v>9.9185350000000003</c:v>
                </c:pt>
                <c:pt idx="1241">
                  <c:v>9.9219349999999995</c:v>
                </c:pt>
                <c:pt idx="1242">
                  <c:v>9.9253370000000007</c:v>
                </c:pt>
                <c:pt idx="1243">
                  <c:v>9.9287379999999992</c:v>
                </c:pt>
                <c:pt idx="1244">
                  <c:v>9.9321400000000004</c:v>
                </c:pt>
                <c:pt idx="1245">
                  <c:v>9.9355419999999999</c:v>
                </c:pt>
                <c:pt idx="1246">
                  <c:v>9.9389430000000001</c:v>
                </c:pt>
                <c:pt idx="1247">
                  <c:v>9.9423449999999995</c:v>
                </c:pt>
                <c:pt idx="1248">
                  <c:v>9.9457450000000005</c:v>
                </c:pt>
                <c:pt idx="1249">
                  <c:v>9.949147</c:v>
                </c:pt>
                <c:pt idx="1250">
                  <c:v>9.9525480000000002</c:v>
                </c:pt>
                <c:pt idx="1251">
                  <c:v>9.9559499999999996</c:v>
                </c:pt>
                <c:pt idx="1252">
                  <c:v>9.9593520000000009</c:v>
                </c:pt>
                <c:pt idx="1253">
                  <c:v>9.9627529999999993</c:v>
                </c:pt>
                <c:pt idx="1254">
                  <c:v>9.9661530000000003</c:v>
                </c:pt>
                <c:pt idx="1255">
                  <c:v>9.9695549999999997</c:v>
                </c:pt>
                <c:pt idx="1256">
                  <c:v>9.9729569999999992</c:v>
                </c:pt>
                <c:pt idx="1257">
                  <c:v>9.9763579999999994</c:v>
                </c:pt>
                <c:pt idx="1258">
                  <c:v>9.9797600000000006</c:v>
                </c:pt>
                <c:pt idx="1259">
                  <c:v>9.9831620000000001</c:v>
                </c:pt>
                <c:pt idx="1260">
                  <c:v>9.9865630000000003</c:v>
                </c:pt>
                <c:pt idx="1261">
                  <c:v>9.9899629999999995</c:v>
                </c:pt>
                <c:pt idx="1262">
                  <c:v>9.9933650000000007</c:v>
                </c:pt>
                <c:pt idx="1263">
                  <c:v>9.9967670000000002</c:v>
                </c:pt>
                <c:pt idx="1264">
                  <c:v>10.000168</c:v>
                </c:pt>
                <c:pt idx="1265">
                  <c:v>10.00357</c:v>
                </c:pt>
                <c:pt idx="1266">
                  <c:v>10.006971999999999</c:v>
                </c:pt>
                <c:pt idx="1267">
                  <c:v>10.010373</c:v>
                </c:pt>
                <c:pt idx="1268">
                  <c:v>10.013773</c:v>
                </c:pt>
                <c:pt idx="1269">
                  <c:v>10.017175</c:v>
                </c:pt>
                <c:pt idx="1270">
                  <c:v>10.020576999999999</c:v>
                </c:pt>
                <c:pt idx="1271">
                  <c:v>10.023978</c:v>
                </c:pt>
                <c:pt idx="1272">
                  <c:v>10.027380000000001</c:v>
                </c:pt>
                <c:pt idx="1273">
                  <c:v>10.030782</c:v>
                </c:pt>
                <c:pt idx="1274">
                  <c:v>10.034181999999999</c:v>
                </c:pt>
                <c:pt idx="1275">
                  <c:v>10.037583</c:v>
                </c:pt>
                <c:pt idx="1276">
                  <c:v>10.040984999999999</c:v>
                </c:pt>
                <c:pt idx="1277">
                  <c:v>10.044387</c:v>
                </c:pt>
                <c:pt idx="1278">
                  <c:v>10.047788000000001</c:v>
                </c:pt>
                <c:pt idx="1279">
                  <c:v>10.05119</c:v>
                </c:pt>
                <c:pt idx="1280">
                  <c:v>10.054592</c:v>
                </c:pt>
                <c:pt idx="1281">
                  <c:v>10.057992</c:v>
                </c:pt>
                <c:pt idx="1282">
                  <c:v>10.061393000000001</c:v>
                </c:pt>
                <c:pt idx="1283">
                  <c:v>10.064795</c:v>
                </c:pt>
                <c:pt idx="1284">
                  <c:v>10.068197</c:v>
                </c:pt>
                <c:pt idx="1285">
                  <c:v>10.071598</c:v>
                </c:pt>
                <c:pt idx="1286">
                  <c:v>10.074999999999999</c:v>
                </c:pt>
                <c:pt idx="1287">
                  <c:v>10.078402000000001</c:v>
                </c:pt>
                <c:pt idx="1288">
                  <c:v>10.081802</c:v>
                </c:pt>
                <c:pt idx="1289">
                  <c:v>10.085203</c:v>
                </c:pt>
                <c:pt idx="1290">
                  <c:v>10.088604999999999</c:v>
                </c:pt>
                <c:pt idx="1291">
                  <c:v>10.092007000000001</c:v>
                </c:pt>
                <c:pt idx="1292">
                  <c:v>10.095408000000001</c:v>
                </c:pt>
                <c:pt idx="1293">
                  <c:v>10.09881</c:v>
                </c:pt>
                <c:pt idx="1294">
                  <c:v>10.102209999999999</c:v>
                </c:pt>
                <c:pt idx="1295">
                  <c:v>10.105612000000001</c:v>
                </c:pt>
                <c:pt idx="1296">
                  <c:v>10.109012999999999</c:v>
                </c:pt>
                <c:pt idx="1297">
                  <c:v>10.112415</c:v>
                </c:pt>
                <c:pt idx="1298">
                  <c:v>10.115817</c:v>
                </c:pt>
                <c:pt idx="1299">
                  <c:v>10.119218</c:v>
                </c:pt>
                <c:pt idx="1300">
                  <c:v>10.12262</c:v>
                </c:pt>
                <c:pt idx="1301">
                  <c:v>10.12602</c:v>
                </c:pt>
                <c:pt idx="1302">
                  <c:v>10.129422</c:v>
                </c:pt>
                <c:pt idx="1303">
                  <c:v>10.132823</c:v>
                </c:pt>
                <c:pt idx="1304">
                  <c:v>10.136225</c:v>
                </c:pt>
                <c:pt idx="1305">
                  <c:v>10.139627000000001</c:v>
                </c:pt>
                <c:pt idx="1306">
                  <c:v>10.143027999999999</c:v>
                </c:pt>
                <c:pt idx="1307">
                  <c:v>10.146430000000001</c:v>
                </c:pt>
                <c:pt idx="1308">
                  <c:v>10.14983</c:v>
                </c:pt>
                <c:pt idx="1309">
                  <c:v>10.153231999999999</c:v>
                </c:pt>
                <c:pt idx="1310">
                  <c:v>10.156632999999999</c:v>
                </c:pt>
                <c:pt idx="1311">
                  <c:v>10.160035000000001</c:v>
                </c:pt>
                <c:pt idx="1312">
                  <c:v>10.163437</c:v>
                </c:pt>
                <c:pt idx="1313">
                  <c:v>10.166838</c:v>
                </c:pt>
                <c:pt idx="1314">
                  <c:v>10.170237999999999</c:v>
                </c:pt>
                <c:pt idx="1315">
                  <c:v>10.173640000000001</c:v>
                </c:pt>
                <c:pt idx="1316">
                  <c:v>10.177042</c:v>
                </c:pt>
                <c:pt idx="1317">
                  <c:v>10.180443</c:v>
                </c:pt>
                <c:pt idx="1318">
                  <c:v>10.183845</c:v>
                </c:pt>
                <c:pt idx="1319">
                  <c:v>10.187246999999999</c:v>
                </c:pt>
                <c:pt idx="1320">
                  <c:v>10.190647999999999</c:v>
                </c:pt>
                <c:pt idx="1321">
                  <c:v>10.194048</c:v>
                </c:pt>
                <c:pt idx="1322">
                  <c:v>10.19745</c:v>
                </c:pt>
                <c:pt idx="1323">
                  <c:v>10.200851999999999</c:v>
                </c:pt>
                <c:pt idx="1324">
                  <c:v>10.204253</c:v>
                </c:pt>
                <c:pt idx="1325">
                  <c:v>10.207655000000001</c:v>
                </c:pt>
                <c:pt idx="1326">
                  <c:v>10.211057</c:v>
                </c:pt>
                <c:pt idx="1327">
                  <c:v>10.214456999999999</c:v>
                </c:pt>
                <c:pt idx="1328">
                  <c:v>10.217858</c:v>
                </c:pt>
                <c:pt idx="1329">
                  <c:v>10.221259999999999</c:v>
                </c:pt>
                <c:pt idx="1330">
                  <c:v>10.224662</c:v>
                </c:pt>
                <c:pt idx="1331">
                  <c:v>10.228063000000001</c:v>
                </c:pt>
                <c:pt idx="1332">
                  <c:v>10.231465</c:v>
                </c:pt>
                <c:pt idx="1333">
                  <c:v>10.234866999999999</c:v>
                </c:pt>
                <c:pt idx="1334">
                  <c:v>10.238267</c:v>
                </c:pt>
                <c:pt idx="1335">
                  <c:v>10.241668000000001</c:v>
                </c:pt>
                <c:pt idx="1336">
                  <c:v>10.24507</c:v>
                </c:pt>
                <c:pt idx="1337">
                  <c:v>10.248472</c:v>
                </c:pt>
                <c:pt idx="1338">
                  <c:v>10.251873</c:v>
                </c:pt>
                <c:pt idx="1339">
                  <c:v>10.255274999999999</c:v>
                </c:pt>
                <c:pt idx="1340">
                  <c:v>10.258677</c:v>
                </c:pt>
                <c:pt idx="1341">
                  <c:v>10.262077</c:v>
                </c:pt>
                <c:pt idx="1342">
                  <c:v>10.265478</c:v>
                </c:pt>
                <c:pt idx="1343">
                  <c:v>10.268879999999999</c:v>
                </c:pt>
                <c:pt idx="1344">
                  <c:v>10.272282000000001</c:v>
                </c:pt>
                <c:pt idx="1345">
                  <c:v>10.275683000000001</c:v>
                </c:pt>
                <c:pt idx="1346">
                  <c:v>10.279085</c:v>
                </c:pt>
                <c:pt idx="1347">
                  <c:v>10.282484999999999</c:v>
                </c:pt>
                <c:pt idx="1348">
                  <c:v>10.285887000000001</c:v>
                </c:pt>
                <c:pt idx="1349">
                  <c:v>10.289288000000001</c:v>
                </c:pt>
                <c:pt idx="1350">
                  <c:v>10.29269</c:v>
                </c:pt>
                <c:pt idx="1351">
                  <c:v>10.296092</c:v>
                </c:pt>
                <c:pt idx="1352">
                  <c:v>10.299493</c:v>
                </c:pt>
                <c:pt idx="1353">
                  <c:v>10.302894999999999</c:v>
                </c:pt>
                <c:pt idx="1354">
                  <c:v>10.306295</c:v>
                </c:pt>
                <c:pt idx="1355">
                  <c:v>10.309697</c:v>
                </c:pt>
                <c:pt idx="1356">
                  <c:v>10.313098</c:v>
                </c:pt>
                <c:pt idx="1357">
                  <c:v>10.3165</c:v>
                </c:pt>
                <c:pt idx="1358">
                  <c:v>10.319902000000001</c:v>
                </c:pt>
                <c:pt idx="1359">
                  <c:v>10.323302999999999</c:v>
                </c:pt>
                <c:pt idx="1360">
                  <c:v>10.326705</c:v>
                </c:pt>
                <c:pt idx="1361">
                  <c:v>10.330105</c:v>
                </c:pt>
                <c:pt idx="1362">
                  <c:v>10.333507000000001</c:v>
                </c:pt>
                <c:pt idx="1363">
                  <c:v>10.336907999999999</c:v>
                </c:pt>
                <c:pt idx="1364">
                  <c:v>10.340310000000001</c:v>
                </c:pt>
                <c:pt idx="1365">
                  <c:v>10.343712</c:v>
                </c:pt>
                <c:pt idx="1366">
                  <c:v>10.347113</c:v>
                </c:pt>
                <c:pt idx="1367">
                  <c:v>10.350512999999999</c:v>
                </c:pt>
                <c:pt idx="1368">
                  <c:v>10.353915000000001</c:v>
                </c:pt>
                <c:pt idx="1369">
                  <c:v>10.357317</c:v>
                </c:pt>
                <c:pt idx="1370">
                  <c:v>10.360718</c:v>
                </c:pt>
                <c:pt idx="1371">
                  <c:v>10.36412</c:v>
                </c:pt>
                <c:pt idx="1372">
                  <c:v>10.367521999999999</c:v>
                </c:pt>
                <c:pt idx="1373">
                  <c:v>10.370922999999999</c:v>
                </c:pt>
                <c:pt idx="1374">
                  <c:v>10.374323</c:v>
                </c:pt>
                <c:pt idx="1375">
                  <c:v>10.377725</c:v>
                </c:pt>
                <c:pt idx="1376">
                  <c:v>10.381126999999999</c:v>
                </c:pt>
                <c:pt idx="1377">
                  <c:v>10.384528</c:v>
                </c:pt>
                <c:pt idx="1378">
                  <c:v>10.387930000000001</c:v>
                </c:pt>
                <c:pt idx="1379">
                  <c:v>10.391332</c:v>
                </c:pt>
                <c:pt idx="1380">
                  <c:v>10.394731999999999</c:v>
                </c:pt>
                <c:pt idx="1381">
                  <c:v>10.398133</c:v>
                </c:pt>
                <c:pt idx="1382">
                  <c:v>10.401535000000001</c:v>
                </c:pt>
                <c:pt idx="1383">
                  <c:v>10.404937</c:v>
                </c:pt>
                <c:pt idx="1384">
                  <c:v>10.408338000000001</c:v>
                </c:pt>
                <c:pt idx="1385">
                  <c:v>10.41174</c:v>
                </c:pt>
                <c:pt idx="1386">
                  <c:v>10.415141999999999</c:v>
                </c:pt>
                <c:pt idx="1387">
                  <c:v>10.418542</c:v>
                </c:pt>
                <c:pt idx="1388">
                  <c:v>10.421943000000001</c:v>
                </c:pt>
                <c:pt idx="1389">
                  <c:v>10.425345</c:v>
                </c:pt>
                <c:pt idx="1390">
                  <c:v>10.428747</c:v>
                </c:pt>
                <c:pt idx="1391">
                  <c:v>10.432148</c:v>
                </c:pt>
                <c:pt idx="1392">
                  <c:v>10.435549999999999</c:v>
                </c:pt>
                <c:pt idx="1393">
                  <c:v>10.438952</c:v>
                </c:pt>
                <c:pt idx="1394">
                  <c:v>10.442352</c:v>
                </c:pt>
                <c:pt idx="1395">
                  <c:v>10.445753</c:v>
                </c:pt>
                <c:pt idx="1396">
                  <c:v>10.449154999999999</c:v>
                </c:pt>
                <c:pt idx="1397">
                  <c:v>10.452557000000001</c:v>
                </c:pt>
                <c:pt idx="1398">
                  <c:v>10.455958000000001</c:v>
                </c:pt>
                <c:pt idx="1399">
                  <c:v>10.45936</c:v>
                </c:pt>
                <c:pt idx="1400">
                  <c:v>10.462759999999999</c:v>
                </c:pt>
                <c:pt idx="1401">
                  <c:v>10.466162000000001</c:v>
                </c:pt>
                <c:pt idx="1402">
                  <c:v>10.469563000000001</c:v>
                </c:pt>
                <c:pt idx="1403">
                  <c:v>10.472965</c:v>
                </c:pt>
                <c:pt idx="1404">
                  <c:v>10.476367</c:v>
                </c:pt>
                <c:pt idx="1405">
                  <c:v>10.479768</c:v>
                </c:pt>
                <c:pt idx="1406">
                  <c:v>10.483169999999999</c:v>
                </c:pt>
                <c:pt idx="1407">
                  <c:v>10.48657</c:v>
                </c:pt>
                <c:pt idx="1408">
                  <c:v>10.489972</c:v>
                </c:pt>
                <c:pt idx="1409">
                  <c:v>10.493373</c:v>
                </c:pt>
                <c:pt idx="1410">
                  <c:v>10.496775</c:v>
                </c:pt>
                <c:pt idx="1411">
                  <c:v>10.500177000000001</c:v>
                </c:pt>
                <c:pt idx="1412">
                  <c:v>10.503577999999999</c:v>
                </c:pt>
                <c:pt idx="1413">
                  <c:v>10.50698</c:v>
                </c:pt>
                <c:pt idx="1414">
                  <c:v>10.51038</c:v>
                </c:pt>
                <c:pt idx="1415">
                  <c:v>10.513782000000001</c:v>
                </c:pt>
                <c:pt idx="1416">
                  <c:v>10.517182999999999</c:v>
                </c:pt>
                <c:pt idx="1417">
                  <c:v>10.520585000000001</c:v>
                </c:pt>
                <c:pt idx="1418">
                  <c:v>10.523987</c:v>
                </c:pt>
                <c:pt idx="1419">
                  <c:v>10.527388</c:v>
                </c:pt>
                <c:pt idx="1420">
                  <c:v>10.530787999999999</c:v>
                </c:pt>
                <c:pt idx="1421">
                  <c:v>10.534190000000001</c:v>
                </c:pt>
                <c:pt idx="1422">
                  <c:v>10.537592</c:v>
                </c:pt>
                <c:pt idx="1423">
                  <c:v>10.540993</c:v>
                </c:pt>
                <c:pt idx="1424">
                  <c:v>10.544395</c:v>
                </c:pt>
                <c:pt idx="1425">
                  <c:v>10.547796999999999</c:v>
                </c:pt>
                <c:pt idx="1426">
                  <c:v>10.551197999999999</c:v>
                </c:pt>
                <c:pt idx="1427">
                  <c:v>10.554598</c:v>
                </c:pt>
                <c:pt idx="1428">
                  <c:v>10.558</c:v>
                </c:pt>
                <c:pt idx="1429">
                  <c:v>10.561401999999999</c:v>
                </c:pt>
                <c:pt idx="1430">
                  <c:v>10.564802999999999</c:v>
                </c:pt>
                <c:pt idx="1431">
                  <c:v>10.568205000000001</c:v>
                </c:pt>
                <c:pt idx="1432">
                  <c:v>10.571607</c:v>
                </c:pt>
                <c:pt idx="1433">
                  <c:v>10.575008</c:v>
                </c:pt>
                <c:pt idx="1434">
                  <c:v>10.578408</c:v>
                </c:pt>
                <c:pt idx="1435">
                  <c:v>10.581810000000001</c:v>
                </c:pt>
                <c:pt idx="1436">
                  <c:v>10.585212</c:v>
                </c:pt>
                <c:pt idx="1437">
                  <c:v>10.588613</c:v>
                </c:pt>
                <c:pt idx="1438">
                  <c:v>10.592015</c:v>
                </c:pt>
                <c:pt idx="1439">
                  <c:v>10.595416999999999</c:v>
                </c:pt>
                <c:pt idx="1440">
                  <c:v>10.598817</c:v>
                </c:pt>
                <c:pt idx="1441">
                  <c:v>10.602218000000001</c:v>
                </c:pt>
                <c:pt idx="1442">
                  <c:v>10.60562</c:v>
                </c:pt>
                <c:pt idx="1443">
                  <c:v>10.609022</c:v>
                </c:pt>
                <c:pt idx="1444">
                  <c:v>10.612423</c:v>
                </c:pt>
                <c:pt idx="1445">
                  <c:v>10.615824999999999</c:v>
                </c:pt>
                <c:pt idx="1446">
                  <c:v>10.619227</c:v>
                </c:pt>
                <c:pt idx="1447">
                  <c:v>10.622627</c:v>
                </c:pt>
                <c:pt idx="1448">
                  <c:v>10.626028</c:v>
                </c:pt>
                <c:pt idx="1449">
                  <c:v>10.629429999999999</c:v>
                </c:pt>
                <c:pt idx="1450">
                  <c:v>10.632832000000001</c:v>
                </c:pt>
                <c:pt idx="1451">
                  <c:v>10.636233000000001</c:v>
                </c:pt>
                <c:pt idx="1452">
                  <c:v>10.639635</c:v>
                </c:pt>
                <c:pt idx="1453">
                  <c:v>10.643037</c:v>
                </c:pt>
                <c:pt idx="1454">
                  <c:v>10.646437000000001</c:v>
                </c:pt>
                <c:pt idx="1455">
                  <c:v>10.649838000000001</c:v>
                </c:pt>
                <c:pt idx="1456">
                  <c:v>10.65324</c:v>
                </c:pt>
                <c:pt idx="1457">
                  <c:v>10.656642</c:v>
                </c:pt>
                <c:pt idx="1458">
                  <c:v>10.660043</c:v>
                </c:pt>
                <c:pt idx="1459">
                  <c:v>10.663444999999999</c:v>
                </c:pt>
                <c:pt idx="1460">
                  <c:v>10.666845</c:v>
                </c:pt>
                <c:pt idx="1461">
                  <c:v>10.670247</c:v>
                </c:pt>
                <c:pt idx="1462">
                  <c:v>10.673648</c:v>
                </c:pt>
                <c:pt idx="1463">
                  <c:v>10.677049999999999</c:v>
                </c:pt>
                <c:pt idx="1464">
                  <c:v>10.680452000000001</c:v>
                </c:pt>
                <c:pt idx="1465">
                  <c:v>10.683852999999999</c:v>
                </c:pt>
                <c:pt idx="1466">
                  <c:v>10.687255</c:v>
                </c:pt>
                <c:pt idx="1467">
                  <c:v>10.690655</c:v>
                </c:pt>
                <c:pt idx="1468">
                  <c:v>10.694057000000001</c:v>
                </c:pt>
                <c:pt idx="1469">
                  <c:v>10.697457999999999</c:v>
                </c:pt>
                <c:pt idx="1470">
                  <c:v>10.70086</c:v>
                </c:pt>
                <c:pt idx="1471">
                  <c:v>10.704262</c:v>
                </c:pt>
                <c:pt idx="1472">
                  <c:v>10.707663</c:v>
                </c:pt>
                <c:pt idx="1473">
                  <c:v>10.711062999999999</c:v>
                </c:pt>
                <c:pt idx="1474">
                  <c:v>10.714465000000001</c:v>
                </c:pt>
                <c:pt idx="1475">
                  <c:v>10.717867</c:v>
                </c:pt>
                <c:pt idx="1476">
                  <c:v>10.721268</c:v>
                </c:pt>
                <c:pt idx="1477">
                  <c:v>10.72467</c:v>
                </c:pt>
                <c:pt idx="1478">
                  <c:v>10.728071999999999</c:v>
                </c:pt>
                <c:pt idx="1479">
                  <c:v>10.731472999999999</c:v>
                </c:pt>
                <c:pt idx="1480">
                  <c:v>10.734873</c:v>
                </c:pt>
                <c:pt idx="1481">
                  <c:v>10.738275</c:v>
                </c:pt>
                <c:pt idx="1482">
                  <c:v>10.741676999999999</c:v>
                </c:pt>
                <c:pt idx="1483">
                  <c:v>10.745077999999999</c:v>
                </c:pt>
                <c:pt idx="1484">
                  <c:v>10.748480000000001</c:v>
                </c:pt>
                <c:pt idx="1485">
                  <c:v>10.751882</c:v>
                </c:pt>
                <c:pt idx="1486">
                  <c:v>10.755281999999999</c:v>
                </c:pt>
                <c:pt idx="1487">
                  <c:v>10.758683</c:v>
                </c:pt>
                <c:pt idx="1488">
                  <c:v>10.762085000000001</c:v>
                </c:pt>
                <c:pt idx="1489">
                  <c:v>10.765487</c:v>
                </c:pt>
                <c:pt idx="1490">
                  <c:v>10.768888</c:v>
                </c:pt>
                <c:pt idx="1491">
                  <c:v>10.77229</c:v>
                </c:pt>
                <c:pt idx="1492">
                  <c:v>10.775691999999999</c:v>
                </c:pt>
                <c:pt idx="1493">
                  <c:v>10.779092</c:v>
                </c:pt>
                <c:pt idx="1494">
                  <c:v>10.782493000000001</c:v>
                </c:pt>
                <c:pt idx="1495">
                  <c:v>10.785895</c:v>
                </c:pt>
                <c:pt idx="1496">
                  <c:v>10.789296999999999</c:v>
                </c:pt>
                <c:pt idx="1497">
                  <c:v>10.792698</c:v>
                </c:pt>
                <c:pt idx="1498">
                  <c:v>10.796099999999999</c:v>
                </c:pt>
                <c:pt idx="1499">
                  <c:v>10.799502</c:v>
                </c:pt>
                <c:pt idx="1500">
                  <c:v>10.802902</c:v>
                </c:pt>
                <c:pt idx="1501">
                  <c:v>10.806303</c:v>
                </c:pt>
                <c:pt idx="1502">
                  <c:v>10.809704999999999</c:v>
                </c:pt>
                <c:pt idx="1503">
                  <c:v>10.813107</c:v>
                </c:pt>
                <c:pt idx="1504">
                  <c:v>10.816508000000001</c:v>
                </c:pt>
                <c:pt idx="1505">
                  <c:v>10.81991</c:v>
                </c:pt>
                <c:pt idx="1506">
                  <c:v>10.823309999999999</c:v>
                </c:pt>
                <c:pt idx="1507">
                  <c:v>10.826712000000001</c:v>
                </c:pt>
                <c:pt idx="1508">
                  <c:v>10.830113000000001</c:v>
                </c:pt>
                <c:pt idx="1509">
                  <c:v>10.833515</c:v>
                </c:pt>
                <c:pt idx="1510">
                  <c:v>10.836917</c:v>
                </c:pt>
                <c:pt idx="1511">
                  <c:v>10.840318</c:v>
                </c:pt>
                <c:pt idx="1512">
                  <c:v>10.843719999999999</c:v>
                </c:pt>
                <c:pt idx="1513">
                  <c:v>10.84712</c:v>
                </c:pt>
                <c:pt idx="1514">
                  <c:v>10.850522</c:v>
                </c:pt>
                <c:pt idx="1515">
                  <c:v>10.853923</c:v>
                </c:pt>
                <c:pt idx="1516">
                  <c:v>10.857324999999999</c:v>
                </c:pt>
                <c:pt idx="1517">
                  <c:v>10.860727000000001</c:v>
                </c:pt>
                <c:pt idx="1518">
                  <c:v>10.864127999999999</c:v>
                </c:pt>
                <c:pt idx="1519">
                  <c:v>10.867528</c:v>
                </c:pt>
                <c:pt idx="1520">
                  <c:v>10.87093</c:v>
                </c:pt>
                <c:pt idx="1521">
                  <c:v>10.874332000000001</c:v>
                </c:pt>
                <c:pt idx="1522">
                  <c:v>10.877732999999999</c:v>
                </c:pt>
                <c:pt idx="1523">
                  <c:v>10.881135</c:v>
                </c:pt>
                <c:pt idx="1524">
                  <c:v>10.884537</c:v>
                </c:pt>
                <c:pt idx="1525">
                  <c:v>10.887938</c:v>
                </c:pt>
                <c:pt idx="1526">
                  <c:v>10.891337999999999</c:v>
                </c:pt>
                <c:pt idx="1527">
                  <c:v>10.894740000000001</c:v>
                </c:pt>
                <c:pt idx="1528">
                  <c:v>10.898142</c:v>
                </c:pt>
                <c:pt idx="1529">
                  <c:v>10.901543</c:v>
                </c:pt>
                <c:pt idx="1530">
                  <c:v>10.904945</c:v>
                </c:pt>
                <c:pt idx="1531">
                  <c:v>10.908346999999999</c:v>
                </c:pt>
                <c:pt idx="1532">
                  <c:v>10.911747999999999</c:v>
                </c:pt>
                <c:pt idx="1533">
                  <c:v>10.915148</c:v>
                </c:pt>
                <c:pt idx="1534">
                  <c:v>10.91855</c:v>
                </c:pt>
                <c:pt idx="1535">
                  <c:v>10.921951999999999</c:v>
                </c:pt>
                <c:pt idx="1536">
                  <c:v>10.925352999999999</c:v>
                </c:pt>
                <c:pt idx="1537">
                  <c:v>10.928755000000001</c:v>
                </c:pt>
                <c:pt idx="1538">
                  <c:v>10.932157</c:v>
                </c:pt>
                <c:pt idx="1539">
                  <c:v>10.935556999999999</c:v>
                </c:pt>
                <c:pt idx="1540">
                  <c:v>10.938958</c:v>
                </c:pt>
                <c:pt idx="1541">
                  <c:v>10.942360000000001</c:v>
                </c:pt>
                <c:pt idx="1542">
                  <c:v>10.945762</c:v>
                </c:pt>
                <c:pt idx="1543">
                  <c:v>10.949163</c:v>
                </c:pt>
                <c:pt idx="1544">
                  <c:v>10.952565</c:v>
                </c:pt>
                <c:pt idx="1545">
                  <c:v>10.955966999999999</c:v>
                </c:pt>
                <c:pt idx="1546">
                  <c:v>10.959367</c:v>
                </c:pt>
                <c:pt idx="1547">
                  <c:v>10.962768000000001</c:v>
                </c:pt>
                <c:pt idx="1548">
                  <c:v>10.96617</c:v>
                </c:pt>
                <c:pt idx="1549">
                  <c:v>10.969571999999999</c:v>
                </c:pt>
                <c:pt idx="1550">
                  <c:v>10.972973</c:v>
                </c:pt>
                <c:pt idx="1551">
                  <c:v>10.976375000000001</c:v>
                </c:pt>
                <c:pt idx="1552">
                  <c:v>10.979777</c:v>
                </c:pt>
                <c:pt idx="1553">
                  <c:v>10.983177</c:v>
                </c:pt>
                <c:pt idx="1554">
                  <c:v>10.986578</c:v>
                </c:pt>
                <c:pt idx="1555">
                  <c:v>10.989979999999999</c:v>
                </c:pt>
                <c:pt idx="1556">
                  <c:v>10.993382</c:v>
                </c:pt>
                <c:pt idx="1557">
                  <c:v>10.996783000000001</c:v>
                </c:pt>
                <c:pt idx="1558">
                  <c:v>11.000185</c:v>
                </c:pt>
                <c:pt idx="1559">
                  <c:v>11.003584999999999</c:v>
                </c:pt>
                <c:pt idx="1560">
                  <c:v>11.006987000000001</c:v>
                </c:pt>
                <c:pt idx="1561">
                  <c:v>11.010388000000001</c:v>
                </c:pt>
                <c:pt idx="1562">
                  <c:v>11.01379</c:v>
                </c:pt>
                <c:pt idx="1563">
                  <c:v>11.017192</c:v>
                </c:pt>
                <c:pt idx="1564">
                  <c:v>11.020593</c:v>
                </c:pt>
                <c:pt idx="1565">
                  <c:v>11.023994999999999</c:v>
                </c:pt>
                <c:pt idx="1566">
                  <c:v>11.027395</c:v>
                </c:pt>
                <c:pt idx="1567">
                  <c:v>11.030797</c:v>
                </c:pt>
                <c:pt idx="1568">
                  <c:v>11.034198</c:v>
                </c:pt>
                <c:pt idx="1569">
                  <c:v>11.037599999999999</c:v>
                </c:pt>
                <c:pt idx="1570">
                  <c:v>11.041002000000001</c:v>
                </c:pt>
                <c:pt idx="1571">
                  <c:v>11.044403000000001</c:v>
                </c:pt>
                <c:pt idx="1572">
                  <c:v>11.047803</c:v>
                </c:pt>
                <c:pt idx="1573">
                  <c:v>11.051205</c:v>
                </c:pt>
                <c:pt idx="1574">
                  <c:v>11.054607000000001</c:v>
                </c:pt>
                <c:pt idx="1575">
                  <c:v>11.058007999999999</c:v>
                </c:pt>
                <c:pt idx="1576">
                  <c:v>11.06141</c:v>
                </c:pt>
                <c:pt idx="1577">
                  <c:v>11.064812</c:v>
                </c:pt>
                <c:pt idx="1578">
                  <c:v>11.068213</c:v>
                </c:pt>
                <c:pt idx="1579">
                  <c:v>11.071612999999999</c:v>
                </c:pt>
                <c:pt idx="1580">
                  <c:v>11.075015</c:v>
                </c:pt>
                <c:pt idx="1581">
                  <c:v>11.078417</c:v>
                </c:pt>
                <c:pt idx="1582">
                  <c:v>11.081818</c:v>
                </c:pt>
                <c:pt idx="1583">
                  <c:v>11.08522</c:v>
                </c:pt>
                <c:pt idx="1584">
                  <c:v>11.088622000000001</c:v>
                </c:pt>
                <c:pt idx="1585">
                  <c:v>11.092022</c:v>
                </c:pt>
                <c:pt idx="1586">
                  <c:v>11.095423</c:v>
                </c:pt>
                <c:pt idx="1587">
                  <c:v>11.098825</c:v>
                </c:pt>
                <c:pt idx="1588">
                  <c:v>11.102226999999999</c:v>
                </c:pt>
                <c:pt idx="1589">
                  <c:v>11.105627999999999</c:v>
                </c:pt>
                <c:pt idx="1590">
                  <c:v>11.109030000000001</c:v>
                </c:pt>
                <c:pt idx="1591">
                  <c:v>11.112432</c:v>
                </c:pt>
                <c:pt idx="1592">
                  <c:v>11.115831999999999</c:v>
                </c:pt>
                <c:pt idx="1593">
                  <c:v>11.119232999999999</c:v>
                </c:pt>
                <c:pt idx="1594">
                  <c:v>11.122635000000001</c:v>
                </c:pt>
                <c:pt idx="1595">
                  <c:v>11.126037</c:v>
                </c:pt>
                <c:pt idx="1596">
                  <c:v>11.129438</c:v>
                </c:pt>
                <c:pt idx="1597">
                  <c:v>11.13284</c:v>
                </c:pt>
                <c:pt idx="1598">
                  <c:v>11.136241999999999</c:v>
                </c:pt>
                <c:pt idx="1599">
                  <c:v>11.139642</c:v>
                </c:pt>
                <c:pt idx="1600">
                  <c:v>11.143043</c:v>
                </c:pt>
                <c:pt idx="1601">
                  <c:v>11.146445</c:v>
                </c:pt>
                <c:pt idx="1602">
                  <c:v>11.149846999999999</c:v>
                </c:pt>
                <c:pt idx="1603">
                  <c:v>11.153248</c:v>
                </c:pt>
                <c:pt idx="1604">
                  <c:v>11.156650000000001</c:v>
                </c:pt>
                <c:pt idx="1605">
                  <c:v>11.16005</c:v>
                </c:pt>
                <c:pt idx="1606">
                  <c:v>11.163451999999999</c:v>
                </c:pt>
                <c:pt idx="1607">
                  <c:v>11.166853</c:v>
                </c:pt>
                <c:pt idx="1608">
                  <c:v>11.170254999999999</c:v>
                </c:pt>
                <c:pt idx="1609">
                  <c:v>11.173657</c:v>
                </c:pt>
                <c:pt idx="1610">
                  <c:v>11.177058000000001</c:v>
                </c:pt>
                <c:pt idx="1611">
                  <c:v>11.18046</c:v>
                </c:pt>
                <c:pt idx="1612">
                  <c:v>11.183859999999999</c:v>
                </c:pt>
                <c:pt idx="1613">
                  <c:v>11.187262</c:v>
                </c:pt>
                <c:pt idx="1614">
                  <c:v>11.190663000000001</c:v>
                </c:pt>
                <c:pt idx="1615">
                  <c:v>11.194065</c:v>
                </c:pt>
                <c:pt idx="1616">
                  <c:v>11.197467</c:v>
                </c:pt>
                <c:pt idx="1617">
                  <c:v>11.200868</c:v>
                </c:pt>
                <c:pt idx="1618">
                  <c:v>11.204268000000001</c:v>
                </c:pt>
                <c:pt idx="1619">
                  <c:v>11.20767</c:v>
                </c:pt>
                <c:pt idx="1620">
                  <c:v>11.211072</c:v>
                </c:pt>
                <c:pt idx="1621">
                  <c:v>11.214473</c:v>
                </c:pt>
                <c:pt idx="1622">
                  <c:v>11.217874999999999</c:v>
                </c:pt>
                <c:pt idx="1623">
                  <c:v>11.221277000000001</c:v>
                </c:pt>
                <c:pt idx="1624">
                  <c:v>11.224678000000001</c:v>
                </c:pt>
                <c:pt idx="1625">
                  <c:v>11.228078</c:v>
                </c:pt>
                <c:pt idx="1626">
                  <c:v>11.231479999999999</c:v>
                </c:pt>
                <c:pt idx="1627">
                  <c:v>11.234882000000001</c:v>
                </c:pt>
                <c:pt idx="1628">
                  <c:v>11.238282999999999</c:v>
                </c:pt>
                <c:pt idx="1629">
                  <c:v>11.241685</c:v>
                </c:pt>
                <c:pt idx="1630">
                  <c:v>11.245087</c:v>
                </c:pt>
                <c:pt idx="1631">
                  <c:v>11.248488</c:v>
                </c:pt>
                <c:pt idx="1632">
                  <c:v>11.251887999999999</c:v>
                </c:pt>
                <c:pt idx="1633">
                  <c:v>11.25529</c:v>
                </c:pt>
                <c:pt idx="1634">
                  <c:v>11.258692</c:v>
                </c:pt>
                <c:pt idx="1635">
                  <c:v>11.262093</c:v>
                </c:pt>
                <c:pt idx="1636">
                  <c:v>11.265495</c:v>
                </c:pt>
                <c:pt idx="1637">
                  <c:v>11.268897000000001</c:v>
                </c:pt>
                <c:pt idx="1638">
                  <c:v>11.272297</c:v>
                </c:pt>
                <c:pt idx="1639">
                  <c:v>11.275698</c:v>
                </c:pt>
                <c:pt idx="1640">
                  <c:v>11.2791</c:v>
                </c:pt>
                <c:pt idx="1641">
                  <c:v>11.282501999999999</c:v>
                </c:pt>
                <c:pt idx="1642">
                  <c:v>11.285902999999999</c:v>
                </c:pt>
                <c:pt idx="1643">
                  <c:v>11.289305000000001</c:v>
                </c:pt>
                <c:pt idx="1644">
                  <c:v>11.292707</c:v>
                </c:pt>
                <c:pt idx="1645">
                  <c:v>11.296106999999999</c:v>
                </c:pt>
                <c:pt idx="1646">
                  <c:v>11.299507999999999</c:v>
                </c:pt>
                <c:pt idx="1647">
                  <c:v>11.302910000000001</c:v>
                </c:pt>
                <c:pt idx="1648">
                  <c:v>11.306312</c:v>
                </c:pt>
                <c:pt idx="1649">
                  <c:v>11.309713</c:v>
                </c:pt>
                <c:pt idx="1650">
                  <c:v>11.313115</c:v>
                </c:pt>
                <c:pt idx="1651">
                  <c:v>11.316515000000001</c:v>
                </c:pt>
                <c:pt idx="1652">
                  <c:v>11.319917</c:v>
                </c:pt>
                <c:pt idx="1653">
                  <c:v>11.323318</c:v>
                </c:pt>
                <c:pt idx="1654">
                  <c:v>11.32672</c:v>
                </c:pt>
                <c:pt idx="1655">
                  <c:v>11.330121999999999</c:v>
                </c:pt>
                <c:pt idx="1656">
                  <c:v>11.333523</c:v>
                </c:pt>
                <c:pt idx="1657">
                  <c:v>11.336925000000001</c:v>
                </c:pt>
                <c:pt idx="1658">
                  <c:v>11.340325</c:v>
                </c:pt>
                <c:pt idx="1659">
                  <c:v>11.343726999999999</c:v>
                </c:pt>
                <c:pt idx="1660">
                  <c:v>11.347128</c:v>
                </c:pt>
                <c:pt idx="1661">
                  <c:v>11.350529999999999</c:v>
                </c:pt>
                <c:pt idx="1662">
                  <c:v>11.353932</c:v>
                </c:pt>
                <c:pt idx="1663">
                  <c:v>11.357333000000001</c:v>
                </c:pt>
                <c:pt idx="1664">
                  <c:v>11.360735</c:v>
                </c:pt>
                <c:pt idx="1665">
                  <c:v>11.364134999999999</c:v>
                </c:pt>
                <c:pt idx="1666">
                  <c:v>11.367537</c:v>
                </c:pt>
                <c:pt idx="1667">
                  <c:v>11.370938000000001</c:v>
                </c:pt>
                <c:pt idx="1668">
                  <c:v>11.37434</c:v>
                </c:pt>
                <c:pt idx="1669">
                  <c:v>11.377742</c:v>
                </c:pt>
                <c:pt idx="1670">
                  <c:v>11.381143</c:v>
                </c:pt>
                <c:pt idx="1671">
                  <c:v>11.384543000000001</c:v>
                </c:pt>
                <c:pt idx="1672">
                  <c:v>11.387945</c:v>
                </c:pt>
                <c:pt idx="1673">
                  <c:v>11.391347</c:v>
                </c:pt>
                <c:pt idx="1674">
                  <c:v>11.394748</c:v>
                </c:pt>
                <c:pt idx="1675">
                  <c:v>11.398149999999999</c:v>
                </c:pt>
                <c:pt idx="1676">
                  <c:v>11.401552000000001</c:v>
                </c:pt>
                <c:pt idx="1677">
                  <c:v>11.404953000000001</c:v>
                </c:pt>
                <c:pt idx="1678">
                  <c:v>11.408353</c:v>
                </c:pt>
                <c:pt idx="1679">
                  <c:v>11.411754999999999</c:v>
                </c:pt>
                <c:pt idx="1680">
                  <c:v>11.415157000000001</c:v>
                </c:pt>
                <c:pt idx="1681">
                  <c:v>11.418558000000001</c:v>
                </c:pt>
                <c:pt idx="1682">
                  <c:v>11.42196</c:v>
                </c:pt>
                <c:pt idx="1683">
                  <c:v>11.425362</c:v>
                </c:pt>
                <c:pt idx="1684">
                  <c:v>11.428762000000001</c:v>
                </c:pt>
                <c:pt idx="1685">
                  <c:v>11.432162999999999</c:v>
                </c:pt>
                <c:pt idx="1686">
                  <c:v>11.435565</c:v>
                </c:pt>
                <c:pt idx="1687">
                  <c:v>11.438967</c:v>
                </c:pt>
                <c:pt idx="1688">
                  <c:v>11.442368</c:v>
                </c:pt>
                <c:pt idx="1689">
                  <c:v>11.44577</c:v>
                </c:pt>
                <c:pt idx="1690">
                  <c:v>11.449172000000001</c:v>
                </c:pt>
                <c:pt idx="1691">
                  <c:v>11.452572</c:v>
                </c:pt>
                <c:pt idx="1692">
                  <c:v>11.455973</c:v>
                </c:pt>
                <c:pt idx="1693">
                  <c:v>11.459375</c:v>
                </c:pt>
                <c:pt idx="1694">
                  <c:v>11.462777000000001</c:v>
                </c:pt>
                <c:pt idx="1695">
                  <c:v>11.466177999999999</c:v>
                </c:pt>
                <c:pt idx="1696">
                  <c:v>11.469580000000001</c:v>
                </c:pt>
                <c:pt idx="1697">
                  <c:v>11.472982</c:v>
                </c:pt>
                <c:pt idx="1698">
                  <c:v>11.476381999999999</c:v>
                </c:pt>
                <c:pt idx="1699">
                  <c:v>11.479782999999999</c:v>
                </c:pt>
                <c:pt idx="1700">
                  <c:v>11.483185000000001</c:v>
                </c:pt>
                <c:pt idx="1701">
                  <c:v>11.486587</c:v>
                </c:pt>
                <c:pt idx="1702">
                  <c:v>11.489988</c:v>
                </c:pt>
                <c:pt idx="1703">
                  <c:v>11.49339</c:v>
                </c:pt>
                <c:pt idx="1704">
                  <c:v>11.496790000000001</c:v>
                </c:pt>
                <c:pt idx="1705">
                  <c:v>11.500192</c:v>
                </c:pt>
                <c:pt idx="1706">
                  <c:v>11.503593</c:v>
                </c:pt>
                <c:pt idx="1707">
                  <c:v>11.506995</c:v>
                </c:pt>
                <c:pt idx="1708">
                  <c:v>11.510396999999999</c:v>
                </c:pt>
                <c:pt idx="1709">
                  <c:v>11.513798</c:v>
                </c:pt>
                <c:pt idx="1710">
                  <c:v>11.517200000000001</c:v>
                </c:pt>
                <c:pt idx="1711">
                  <c:v>11.5206</c:v>
                </c:pt>
                <c:pt idx="1712">
                  <c:v>11.524001999999999</c:v>
                </c:pt>
                <c:pt idx="1713">
                  <c:v>11.527403</c:v>
                </c:pt>
                <c:pt idx="1714">
                  <c:v>11.530805000000001</c:v>
                </c:pt>
                <c:pt idx="1715">
                  <c:v>11.534207</c:v>
                </c:pt>
                <c:pt idx="1716">
                  <c:v>11.537608000000001</c:v>
                </c:pt>
                <c:pt idx="1717">
                  <c:v>11.541008</c:v>
                </c:pt>
                <c:pt idx="1718">
                  <c:v>11.544409999999999</c:v>
                </c:pt>
                <c:pt idx="1719">
                  <c:v>11.547812</c:v>
                </c:pt>
                <c:pt idx="1720">
                  <c:v>11.551213000000001</c:v>
                </c:pt>
                <c:pt idx="1721">
                  <c:v>11.554615</c:v>
                </c:pt>
                <c:pt idx="1722">
                  <c:v>11.558017</c:v>
                </c:pt>
                <c:pt idx="1723">
                  <c:v>11.561418</c:v>
                </c:pt>
                <c:pt idx="1724">
                  <c:v>11.564818000000001</c:v>
                </c:pt>
                <c:pt idx="1725">
                  <c:v>11.56822</c:v>
                </c:pt>
                <c:pt idx="1726">
                  <c:v>11.571622</c:v>
                </c:pt>
                <c:pt idx="1727">
                  <c:v>11.575023</c:v>
                </c:pt>
                <c:pt idx="1728">
                  <c:v>11.578424999999999</c:v>
                </c:pt>
                <c:pt idx="1729">
                  <c:v>11.581827000000001</c:v>
                </c:pt>
                <c:pt idx="1730">
                  <c:v>11.585228000000001</c:v>
                </c:pt>
                <c:pt idx="1731">
                  <c:v>11.588628</c:v>
                </c:pt>
                <c:pt idx="1732">
                  <c:v>11.592029999999999</c:v>
                </c:pt>
                <c:pt idx="1733">
                  <c:v>11.595432000000001</c:v>
                </c:pt>
                <c:pt idx="1734">
                  <c:v>11.598833000000001</c:v>
                </c:pt>
                <c:pt idx="1735">
                  <c:v>11.602235</c:v>
                </c:pt>
                <c:pt idx="1736">
                  <c:v>11.605637</c:v>
                </c:pt>
                <c:pt idx="1737">
                  <c:v>11.609037000000001</c:v>
                </c:pt>
                <c:pt idx="1738">
                  <c:v>11.612437999999999</c:v>
                </c:pt>
                <c:pt idx="1739">
                  <c:v>11.61584</c:v>
                </c:pt>
                <c:pt idx="1740">
                  <c:v>11.619242</c:v>
                </c:pt>
                <c:pt idx="1741">
                  <c:v>11.622643</c:v>
                </c:pt>
                <c:pt idx="1742">
                  <c:v>11.626045</c:v>
                </c:pt>
                <c:pt idx="1743">
                  <c:v>11.629447000000001</c:v>
                </c:pt>
                <c:pt idx="1744">
                  <c:v>11.632847</c:v>
                </c:pt>
                <c:pt idx="1745">
                  <c:v>11.636248</c:v>
                </c:pt>
                <c:pt idx="1746">
                  <c:v>11.63965</c:v>
                </c:pt>
                <c:pt idx="1747">
                  <c:v>11.643052000000001</c:v>
                </c:pt>
                <c:pt idx="1748">
                  <c:v>11.646452999999999</c:v>
                </c:pt>
                <c:pt idx="1749">
                  <c:v>11.649855000000001</c:v>
                </c:pt>
                <c:pt idx="1750">
                  <c:v>11.653255</c:v>
                </c:pt>
                <c:pt idx="1751">
                  <c:v>11.656656999999999</c:v>
                </c:pt>
                <c:pt idx="1752">
                  <c:v>11.660057999999999</c:v>
                </c:pt>
                <c:pt idx="1753">
                  <c:v>11.663460000000001</c:v>
                </c:pt>
                <c:pt idx="1754">
                  <c:v>11.666862</c:v>
                </c:pt>
                <c:pt idx="1755">
                  <c:v>11.670263</c:v>
                </c:pt>
                <c:pt idx="1756">
                  <c:v>11.673665</c:v>
                </c:pt>
                <c:pt idx="1757">
                  <c:v>11.677065000000001</c:v>
                </c:pt>
                <c:pt idx="1758">
                  <c:v>11.680467</c:v>
                </c:pt>
                <c:pt idx="1759">
                  <c:v>11.683868</c:v>
                </c:pt>
                <c:pt idx="1760">
                  <c:v>11.68727</c:v>
                </c:pt>
                <c:pt idx="1761">
                  <c:v>11.690671999999999</c:v>
                </c:pt>
                <c:pt idx="1762">
                  <c:v>11.694072999999999</c:v>
                </c:pt>
                <c:pt idx="1763">
                  <c:v>11.697475000000001</c:v>
                </c:pt>
                <c:pt idx="1764">
                  <c:v>11.700875</c:v>
                </c:pt>
                <c:pt idx="1765">
                  <c:v>11.704276999999999</c:v>
                </c:pt>
                <c:pt idx="1766">
                  <c:v>11.707678</c:v>
                </c:pt>
                <c:pt idx="1767">
                  <c:v>11.711080000000001</c:v>
                </c:pt>
                <c:pt idx="1768">
                  <c:v>11.714482</c:v>
                </c:pt>
                <c:pt idx="1769">
                  <c:v>11.717883</c:v>
                </c:pt>
                <c:pt idx="1770">
                  <c:v>11.721283</c:v>
                </c:pt>
                <c:pt idx="1771">
                  <c:v>11.724684999999999</c:v>
                </c:pt>
                <c:pt idx="1772">
                  <c:v>11.728087</c:v>
                </c:pt>
                <c:pt idx="1773">
                  <c:v>11.731488000000001</c:v>
                </c:pt>
                <c:pt idx="1774">
                  <c:v>11.73489</c:v>
                </c:pt>
                <c:pt idx="1775">
                  <c:v>11.738292</c:v>
                </c:pt>
                <c:pt idx="1776">
                  <c:v>11.741693</c:v>
                </c:pt>
                <c:pt idx="1777">
                  <c:v>11.745093000000001</c:v>
                </c:pt>
                <c:pt idx="1778">
                  <c:v>11.748495</c:v>
                </c:pt>
                <c:pt idx="1779">
                  <c:v>11.751897</c:v>
                </c:pt>
                <c:pt idx="1780">
                  <c:v>11.755298</c:v>
                </c:pt>
                <c:pt idx="1781">
                  <c:v>11.758699999999999</c:v>
                </c:pt>
                <c:pt idx="1782">
                  <c:v>11.762102000000001</c:v>
                </c:pt>
                <c:pt idx="1783">
                  <c:v>11.765503000000001</c:v>
                </c:pt>
                <c:pt idx="1784">
                  <c:v>11.768903</c:v>
                </c:pt>
                <c:pt idx="1785">
                  <c:v>11.772304999999999</c:v>
                </c:pt>
                <c:pt idx="1786">
                  <c:v>11.775707000000001</c:v>
                </c:pt>
                <c:pt idx="1787">
                  <c:v>11.779108000000001</c:v>
                </c:pt>
                <c:pt idx="1788">
                  <c:v>11.78251</c:v>
                </c:pt>
                <c:pt idx="1789">
                  <c:v>11.785912</c:v>
                </c:pt>
                <c:pt idx="1790">
                  <c:v>11.789312000000001</c:v>
                </c:pt>
                <c:pt idx="1791">
                  <c:v>11.792712999999999</c:v>
                </c:pt>
                <c:pt idx="1792">
                  <c:v>11.796115</c:v>
                </c:pt>
                <c:pt idx="1793">
                  <c:v>11.799517</c:v>
                </c:pt>
                <c:pt idx="1794">
                  <c:v>11.802918</c:v>
                </c:pt>
                <c:pt idx="1795">
                  <c:v>11.806319999999999</c:v>
                </c:pt>
                <c:pt idx="1796">
                  <c:v>11.809722000000001</c:v>
                </c:pt>
                <c:pt idx="1797">
                  <c:v>11.813122</c:v>
                </c:pt>
                <c:pt idx="1798">
                  <c:v>11.816523</c:v>
                </c:pt>
                <c:pt idx="1799">
                  <c:v>11.819925</c:v>
                </c:pt>
                <c:pt idx="1800">
                  <c:v>11.823327000000001</c:v>
                </c:pt>
                <c:pt idx="1801">
                  <c:v>11.826727999999999</c:v>
                </c:pt>
                <c:pt idx="1802">
                  <c:v>11.83013</c:v>
                </c:pt>
                <c:pt idx="1803">
                  <c:v>11.83353</c:v>
                </c:pt>
                <c:pt idx="1804">
                  <c:v>11.836931999999999</c:v>
                </c:pt>
                <c:pt idx="1805">
                  <c:v>11.840332999999999</c:v>
                </c:pt>
                <c:pt idx="1806">
                  <c:v>11.843735000000001</c:v>
                </c:pt>
                <c:pt idx="1807">
                  <c:v>11.847137</c:v>
                </c:pt>
                <c:pt idx="1808">
                  <c:v>11.850538</c:v>
                </c:pt>
                <c:pt idx="1809">
                  <c:v>11.85394</c:v>
                </c:pt>
                <c:pt idx="1810">
                  <c:v>11.857340000000001</c:v>
                </c:pt>
                <c:pt idx="1811">
                  <c:v>11.860742</c:v>
                </c:pt>
                <c:pt idx="1812">
                  <c:v>11.864143</c:v>
                </c:pt>
                <c:pt idx="1813">
                  <c:v>11.867545</c:v>
                </c:pt>
                <c:pt idx="1814">
                  <c:v>11.870946999999999</c:v>
                </c:pt>
                <c:pt idx="1815">
                  <c:v>11.874347999999999</c:v>
                </c:pt>
                <c:pt idx="1816">
                  <c:v>11.877750000000001</c:v>
                </c:pt>
                <c:pt idx="1817">
                  <c:v>11.88115</c:v>
                </c:pt>
                <c:pt idx="1818">
                  <c:v>11.884551999999999</c:v>
                </c:pt>
                <c:pt idx="1819">
                  <c:v>11.887953</c:v>
                </c:pt>
                <c:pt idx="1820">
                  <c:v>11.891355000000001</c:v>
                </c:pt>
                <c:pt idx="1821">
                  <c:v>11.894757</c:v>
                </c:pt>
                <c:pt idx="1822">
                  <c:v>11.898158</c:v>
                </c:pt>
                <c:pt idx="1823">
                  <c:v>11.901558</c:v>
                </c:pt>
                <c:pt idx="1824">
                  <c:v>11.904960000000001</c:v>
                </c:pt>
                <c:pt idx="1825">
                  <c:v>11.908362</c:v>
                </c:pt>
                <c:pt idx="1826">
                  <c:v>11.911763000000001</c:v>
                </c:pt>
                <c:pt idx="1827">
                  <c:v>11.915165</c:v>
                </c:pt>
                <c:pt idx="1828">
                  <c:v>11.918566999999999</c:v>
                </c:pt>
                <c:pt idx="1829">
                  <c:v>11.921968</c:v>
                </c:pt>
                <c:pt idx="1830">
                  <c:v>11.925368000000001</c:v>
                </c:pt>
                <c:pt idx="1831">
                  <c:v>11.92877</c:v>
                </c:pt>
                <c:pt idx="1832">
                  <c:v>11.932172</c:v>
                </c:pt>
                <c:pt idx="1833">
                  <c:v>11.935573</c:v>
                </c:pt>
                <c:pt idx="1834">
                  <c:v>11.938974999999999</c:v>
                </c:pt>
                <c:pt idx="1835">
                  <c:v>11.942377</c:v>
                </c:pt>
                <c:pt idx="1836">
                  <c:v>11.945777</c:v>
                </c:pt>
                <c:pt idx="1837">
                  <c:v>11.949178</c:v>
                </c:pt>
                <c:pt idx="1838">
                  <c:v>11.952579999999999</c:v>
                </c:pt>
                <c:pt idx="1839">
                  <c:v>11.955982000000001</c:v>
                </c:pt>
                <c:pt idx="1840">
                  <c:v>11.959383000000001</c:v>
                </c:pt>
                <c:pt idx="1841">
                  <c:v>11.962785</c:v>
                </c:pt>
                <c:pt idx="1842">
                  <c:v>11.966187</c:v>
                </c:pt>
                <c:pt idx="1843">
                  <c:v>11.969587000000001</c:v>
                </c:pt>
                <c:pt idx="1844">
                  <c:v>11.972988000000001</c:v>
                </c:pt>
                <c:pt idx="1845">
                  <c:v>11.97639</c:v>
                </c:pt>
                <c:pt idx="1846">
                  <c:v>11.979792</c:v>
                </c:pt>
                <c:pt idx="1847">
                  <c:v>11.983193</c:v>
                </c:pt>
                <c:pt idx="1848">
                  <c:v>11.986594999999999</c:v>
                </c:pt>
                <c:pt idx="1849">
                  <c:v>11.989997000000001</c:v>
                </c:pt>
                <c:pt idx="1850">
                  <c:v>11.993397</c:v>
                </c:pt>
                <c:pt idx="1851">
                  <c:v>11.996798</c:v>
                </c:pt>
                <c:pt idx="1852">
                  <c:v>12.0002</c:v>
                </c:pt>
                <c:pt idx="1853">
                  <c:v>12.003602000000001</c:v>
                </c:pt>
                <c:pt idx="1854">
                  <c:v>12.007002999999999</c:v>
                </c:pt>
                <c:pt idx="1855">
                  <c:v>12.010405</c:v>
                </c:pt>
                <c:pt idx="1856">
                  <c:v>12.013805</c:v>
                </c:pt>
                <c:pt idx="1857">
                  <c:v>12.017207000000001</c:v>
                </c:pt>
                <c:pt idx="1858">
                  <c:v>12.020607999999999</c:v>
                </c:pt>
                <c:pt idx="1859">
                  <c:v>12.024010000000001</c:v>
                </c:pt>
                <c:pt idx="1860">
                  <c:v>12.027412</c:v>
                </c:pt>
                <c:pt idx="1861">
                  <c:v>12.030813</c:v>
                </c:pt>
                <c:pt idx="1862">
                  <c:v>12.034215</c:v>
                </c:pt>
                <c:pt idx="1863">
                  <c:v>12.037615000000001</c:v>
                </c:pt>
                <c:pt idx="1864">
                  <c:v>12.041017</c:v>
                </c:pt>
                <c:pt idx="1865">
                  <c:v>12.044418</c:v>
                </c:pt>
                <c:pt idx="1866">
                  <c:v>12.04782</c:v>
                </c:pt>
                <c:pt idx="1867">
                  <c:v>12.051221999999999</c:v>
                </c:pt>
                <c:pt idx="1868">
                  <c:v>12.054622999999999</c:v>
                </c:pt>
                <c:pt idx="1869">
                  <c:v>12.058023</c:v>
                </c:pt>
                <c:pt idx="1870">
                  <c:v>12.061425</c:v>
                </c:pt>
                <c:pt idx="1871">
                  <c:v>12.064826999999999</c:v>
                </c:pt>
                <c:pt idx="1872">
                  <c:v>12.068228</c:v>
                </c:pt>
                <c:pt idx="1873">
                  <c:v>12.071630000000001</c:v>
                </c:pt>
                <c:pt idx="1874">
                  <c:v>12.075032</c:v>
                </c:pt>
                <c:pt idx="1875">
                  <c:v>12.078433</c:v>
                </c:pt>
                <c:pt idx="1876">
                  <c:v>12.081833</c:v>
                </c:pt>
                <c:pt idx="1877">
                  <c:v>12.085235000000001</c:v>
                </c:pt>
                <c:pt idx="1878">
                  <c:v>12.088637</c:v>
                </c:pt>
                <c:pt idx="1879">
                  <c:v>12.092038000000001</c:v>
                </c:pt>
                <c:pt idx="1880">
                  <c:v>12.09544</c:v>
                </c:pt>
                <c:pt idx="1881">
                  <c:v>12.098841999999999</c:v>
                </c:pt>
                <c:pt idx="1882">
                  <c:v>12.102243</c:v>
                </c:pt>
                <c:pt idx="1883">
                  <c:v>12.105643000000001</c:v>
                </c:pt>
                <c:pt idx="1884">
                  <c:v>12.109045</c:v>
                </c:pt>
                <c:pt idx="1885">
                  <c:v>12.112447</c:v>
                </c:pt>
                <c:pt idx="1886">
                  <c:v>12.115848</c:v>
                </c:pt>
                <c:pt idx="1887">
                  <c:v>12.119249999999999</c:v>
                </c:pt>
                <c:pt idx="1888">
                  <c:v>12.122652</c:v>
                </c:pt>
                <c:pt idx="1889">
                  <c:v>12.126052</c:v>
                </c:pt>
                <c:pt idx="1890">
                  <c:v>12.129453</c:v>
                </c:pt>
                <c:pt idx="1891">
                  <c:v>12.132854999999999</c:v>
                </c:pt>
                <c:pt idx="1892">
                  <c:v>12.136257000000001</c:v>
                </c:pt>
                <c:pt idx="1893">
                  <c:v>12.139658000000001</c:v>
                </c:pt>
                <c:pt idx="1894">
                  <c:v>12.14306</c:v>
                </c:pt>
                <c:pt idx="1895">
                  <c:v>12.146462</c:v>
                </c:pt>
                <c:pt idx="1896">
                  <c:v>12.149862000000001</c:v>
                </c:pt>
                <c:pt idx="1897">
                  <c:v>12.153263000000001</c:v>
                </c:pt>
                <c:pt idx="1898">
                  <c:v>12.156665</c:v>
                </c:pt>
                <c:pt idx="1899">
                  <c:v>12.160067</c:v>
                </c:pt>
                <c:pt idx="1900">
                  <c:v>12.163468</c:v>
                </c:pt>
                <c:pt idx="1901">
                  <c:v>12.166869999999999</c:v>
                </c:pt>
                <c:pt idx="1902">
                  <c:v>12.170272000000001</c:v>
                </c:pt>
                <c:pt idx="1903">
                  <c:v>12.173672</c:v>
                </c:pt>
                <c:pt idx="1904">
                  <c:v>12.177073</c:v>
                </c:pt>
                <c:pt idx="1905">
                  <c:v>12.180474999999999</c:v>
                </c:pt>
                <c:pt idx="1906">
                  <c:v>12.183877000000001</c:v>
                </c:pt>
                <c:pt idx="1907">
                  <c:v>12.187277999999999</c:v>
                </c:pt>
                <c:pt idx="1908">
                  <c:v>12.19068</c:v>
                </c:pt>
                <c:pt idx="1909">
                  <c:v>12.19408</c:v>
                </c:pt>
                <c:pt idx="1910">
                  <c:v>12.197482000000001</c:v>
                </c:pt>
                <c:pt idx="1911">
                  <c:v>12.200882999999999</c:v>
                </c:pt>
                <c:pt idx="1912">
                  <c:v>12.204285</c:v>
                </c:pt>
                <c:pt idx="1913">
                  <c:v>12.207687</c:v>
                </c:pt>
                <c:pt idx="1914">
                  <c:v>12.211088</c:v>
                </c:pt>
                <c:pt idx="1915">
                  <c:v>12.21449</c:v>
                </c:pt>
                <c:pt idx="1916">
                  <c:v>12.217890000000001</c:v>
                </c:pt>
                <c:pt idx="1917">
                  <c:v>12.221292</c:v>
                </c:pt>
                <c:pt idx="1918">
                  <c:v>12.224693</c:v>
                </c:pt>
                <c:pt idx="1919">
                  <c:v>12.228095</c:v>
                </c:pt>
                <c:pt idx="1920">
                  <c:v>12.231496999999999</c:v>
                </c:pt>
                <c:pt idx="1921">
                  <c:v>12.234897999999999</c:v>
                </c:pt>
                <c:pt idx="1922">
                  <c:v>12.238298</c:v>
                </c:pt>
                <c:pt idx="1923">
                  <c:v>12.2417</c:v>
                </c:pt>
                <c:pt idx="1924">
                  <c:v>12.245101999999999</c:v>
                </c:pt>
                <c:pt idx="1925">
                  <c:v>12.248502999999999</c:v>
                </c:pt>
                <c:pt idx="1926">
                  <c:v>12.251905000000001</c:v>
                </c:pt>
                <c:pt idx="1927">
                  <c:v>12.255307</c:v>
                </c:pt>
                <c:pt idx="1928">
                  <c:v>12.258708</c:v>
                </c:pt>
                <c:pt idx="1929">
                  <c:v>12.262108</c:v>
                </c:pt>
                <c:pt idx="1930">
                  <c:v>12.265510000000001</c:v>
                </c:pt>
                <c:pt idx="1931">
                  <c:v>12.268912</c:v>
                </c:pt>
                <c:pt idx="1932">
                  <c:v>12.272313</c:v>
                </c:pt>
                <c:pt idx="1933">
                  <c:v>12.275715</c:v>
                </c:pt>
                <c:pt idx="1934">
                  <c:v>12.279116999999999</c:v>
                </c:pt>
                <c:pt idx="1935">
                  <c:v>12.282518</c:v>
                </c:pt>
                <c:pt idx="1936">
                  <c:v>12.285918000000001</c:v>
                </c:pt>
                <c:pt idx="1937">
                  <c:v>12.28932</c:v>
                </c:pt>
                <c:pt idx="1938">
                  <c:v>12.292721999999999</c:v>
                </c:pt>
                <c:pt idx="1939">
                  <c:v>12.296123</c:v>
                </c:pt>
                <c:pt idx="1940">
                  <c:v>12.299524999999999</c:v>
                </c:pt>
                <c:pt idx="1941">
                  <c:v>12.302927</c:v>
                </c:pt>
                <c:pt idx="1942">
                  <c:v>12.306327</c:v>
                </c:pt>
                <c:pt idx="1943">
                  <c:v>12.309728</c:v>
                </c:pt>
                <c:pt idx="1944">
                  <c:v>12.313129999999999</c:v>
                </c:pt>
                <c:pt idx="1945">
                  <c:v>12.316532</c:v>
                </c:pt>
                <c:pt idx="1946">
                  <c:v>12.319933000000001</c:v>
                </c:pt>
                <c:pt idx="1947">
                  <c:v>12.323335</c:v>
                </c:pt>
                <c:pt idx="1948">
                  <c:v>12.326737</c:v>
                </c:pt>
                <c:pt idx="1949">
                  <c:v>12.330137000000001</c:v>
                </c:pt>
                <c:pt idx="1950">
                  <c:v>12.333538000000001</c:v>
                </c:pt>
                <c:pt idx="1951">
                  <c:v>12.33694</c:v>
                </c:pt>
                <c:pt idx="1952">
                  <c:v>12.340342</c:v>
                </c:pt>
                <c:pt idx="1953">
                  <c:v>12.343743</c:v>
                </c:pt>
                <c:pt idx="1954">
                  <c:v>12.347144999999999</c:v>
                </c:pt>
                <c:pt idx="1955">
                  <c:v>12.350545</c:v>
                </c:pt>
                <c:pt idx="1956">
                  <c:v>12.353947</c:v>
                </c:pt>
                <c:pt idx="1957">
                  <c:v>12.357348</c:v>
                </c:pt>
                <c:pt idx="1958">
                  <c:v>12.360749999999999</c:v>
                </c:pt>
                <c:pt idx="1959">
                  <c:v>12.364152000000001</c:v>
                </c:pt>
                <c:pt idx="1960">
                  <c:v>12.367552999999999</c:v>
                </c:pt>
                <c:pt idx="1961">
                  <c:v>12.370955</c:v>
                </c:pt>
                <c:pt idx="1962">
                  <c:v>12.374355</c:v>
                </c:pt>
                <c:pt idx="1963">
                  <c:v>12.377757000000001</c:v>
                </c:pt>
                <c:pt idx="1964">
                  <c:v>12.381157999999999</c:v>
                </c:pt>
                <c:pt idx="1965">
                  <c:v>12.38456</c:v>
                </c:pt>
                <c:pt idx="1966">
                  <c:v>12.387962</c:v>
                </c:pt>
                <c:pt idx="1967">
                  <c:v>12.391363</c:v>
                </c:pt>
                <c:pt idx="1968">
                  <c:v>12.394765</c:v>
                </c:pt>
                <c:pt idx="1969">
                  <c:v>12.398165000000001</c:v>
                </c:pt>
                <c:pt idx="1970">
                  <c:v>12.401567</c:v>
                </c:pt>
                <c:pt idx="1971">
                  <c:v>12.404968</c:v>
                </c:pt>
                <c:pt idx="1972">
                  <c:v>12.40837</c:v>
                </c:pt>
                <c:pt idx="1973">
                  <c:v>12.411771999999999</c:v>
                </c:pt>
                <c:pt idx="1974">
                  <c:v>12.415172999999999</c:v>
                </c:pt>
                <c:pt idx="1975">
                  <c:v>12.418573</c:v>
                </c:pt>
                <c:pt idx="1976">
                  <c:v>12.421975</c:v>
                </c:pt>
                <c:pt idx="1977">
                  <c:v>12.425376999999999</c:v>
                </c:pt>
                <c:pt idx="1978">
                  <c:v>12.428777999999999</c:v>
                </c:pt>
                <c:pt idx="1979">
                  <c:v>12.432180000000001</c:v>
                </c:pt>
                <c:pt idx="1980">
                  <c:v>12.435582</c:v>
                </c:pt>
                <c:pt idx="1981">
                  <c:v>12.438983</c:v>
                </c:pt>
                <c:pt idx="1982">
                  <c:v>12.442383</c:v>
                </c:pt>
                <c:pt idx="1983">
                  <c:v>12.445785000000001</c:v>
                </c:pt>
                <c:pt idx="1984">
                  <c:v>12.449187</c:v>
                </c:pt>
                <c:pt idx="1985">
                  <c:v>12.452588</c:v>
                </c:pt>
                <c:pt idx="1986">
                  <c:v>12.45599</c:v>
                </c:pt>
                <c:pt idx="1987">
                  <c:v>12.459391999999999</c:v>
                </c:pt>
                <c:pt idx="1988">
                  <c:v>12.462793</c:v>
                </c:pt>
                <c:pt idx="1989">
                  <c:v>12.466193000000001</c:v>
                </c:pt>
                <c:pt idx="1990">
                  <c:v>12.469595</c:v>
                </c:pt>
                <c:pt idx="1991">
                  <c:v>12.472996999999999</c:v>
                </c:pt>
                <c:pt idx="1992">
                  <c:v>12.476398</c:v>
                </c:pt>
                <c:pt idx="1993">
                  <c:v>12.479799999999999</c:v>
                </c:pt>
                <c:pt idx="1994">
                  <c:v>12.483202</c:v>
                </c:pt>
                <c:pt idx="1995">
                  <c:v>12.486602</c:v>
                </c:pt>
                <c:pt idx="1996">
                  <c:v>12.490003</c:v>
                </c:pt>
                <c:pt idx="1997">
                  <c:v>12.493404999999999</c:v>
                </c:pt>
                <c:pt idx="1998">
                  <c:v>12.496807</c:v>
                </c:pt>
                <c:pt idx="1999">
                  <c:v>12.500208000000001</c:v>
                </c:pt>
                <c:pt idx="2000">
                  <c:v>12.50361</c:v>
                </c:pt>
                <c:pt idx="2001">
                  <c:v>12.507012</c:v>
                </c:pt>
                <c:pt idx="2002">
                  <c:v>12.510412000000001</c:v>
                </c:pt>
                <c:pt idx="2003">
                  <c:v>12.513813000000001</c:v>
                </c:pt>
                <c:pt idx="2004">
                  <c:v>12.517215</c:v>
                </c:pt>
                <c:pt idx="2005">
                  <c:v>12.520617</c:v>
                </c:pt>
                <c:pt idx="2006">
                  <c:v>12.524018</c:v>
                </c:pt>
                <c:pt idx="2007">
                  <c:v>12.527419999999999</c:v>
                </c:pt>
                <c:pt idx="2008">
                  <c:v>12.530822000000001</c:v>
                </c:pt>
                <c:pt idx="2009">
                  <c:v>12.534222</c:v>
                </c:pt>
                <c:pt idx="2010">
                  <c:v>12.537623</c:v>
                </c:pt>
                <c:pt idx="2011">
                  <c:v>12.541024999999999</c:v>
                </c:pt>
                <c:pt idx="2012">
                  <c:v>12.544427000000001</c:v>
                </c:pt>
                <c:pt idx="2013">
                  <c:v>12.547828000000001</c:v>
                </c:pt>
                <c:pt idx="2014">
                  <c:v>12.55123</c:v>
                </c:pt>
                <c:pt idx="2015">
                  <c:v>12.55463</c:v>
                </c:pt>
                <c:pt idx="2016">
                  <c:v>12.558032000000001</c:v>
                </c:pt>
                <c:pt idx="2017">
                  <c:v>12.561432999999999</c:v>
                </c:pt>
                <c:pt idx="2018">
                  <c:v>12.564835</c:v>
                </c:pt>
                <c:pt idx="2019">
                  <c:v>12.568237</c:v>
                </c:pt>
                <c:pt idx="2020">
                  <c:v>12.571638</c:v>
                </c:pt>
                <c:pt idx="2021">
                  <c:v>12.57504</c:v>
                </c:pt>
                <c:pt idx="2022">
                  <c:v>12.578440000000001</c:v>
                </c:pt>
                <c:pt idx="2023">
                  <c:v>12.581842</c:v>
                </c:pt>
                <c:pt idx="2024">
                  <c:v>12.585243</c:v>
                </c:pt>
                <c:pt idx="2025">
                  <c:v>12.588645</c:v>
                </c:pt>
                <c:pt idx="2026">
                  <c:v>12.592047000000001</c:v>
                </c:pt>
                <c:pt idx="2027">
                  <c:v>12.595447999999999</c:v>
                </c:pt>
                <c:pt idx="2028">
                  <c:v>12.598848</c:v>
                </c:pt>
                <c:pt idx="2029">
                  <c:v>12.60225</c:v>
                </c:pt>
                <c:pt idx="2030">
                  <c:v>12.605651999999999</c:v>
                </c:pt>
                <c:pt idx="2031">
                  <c:v>12.609052999999999</c:v>
                </c:pt>
                <c:pt idx="2032">
                  <c:v>12.612455000000001</c:v>
                </c:pt>
                <c:pt idx="2033">
                  <c:v>12.615857</c:v>
                </c:pt>
                <c:pt idx="2034">
                  <c:v>12.619258</c:v>
                </c:pt>
                <c:pt idx="2035">
                  <c:v>12.622657999999999</c:v>
                </c:pt>
                <c:pt idx="2036">
                  <c:v>12.626060000000001</c:v>
                </c:pt>
                <c:pt idx="2037">
                  <c:v>12.629462</c:v>
                </c:pt>
                <c:pt idx="2038">
                  <c:v>12.632863</c:v>
                </c:pt>
                <c:pt idx="2039">
                  <c:v>12.636265</c:v>
                </c:pt>
                <c:pt idx="2040">
                  <c:v>12.639666999999999</c:v>
                </c:pt>
                <c:pt idx="2041">
                  <c:v>12.643067</c:v>
                </c:pt>
                <c:pt idx="2042">
                  <c:v>12.646468</c:v>
                </c:pt>
                <c:pt idx="2043">
                  <c:v>12.64987</c:v>
                </c:pt>
                <c:pt idx="2044">
                  <c:v>12.653271999999999</c:v>
                </c:pt>
                <c:pt idx="2045">
                  <c:v>12.656673</c:v>
                </c:pt>
                <c:pt idx="2046">
                  <c:v>12.660075000000001</c:v>
                </c:pt>
                <c:pt idx="2047">
                  <c:v>12.663477</c:v>
                </c:pt>
                <c:pt idx="2048">
                  <c:v>12.666876999999999</c:v>
                </c:pt>
                <c:pt idx="2049">
                  <c:v>12.670278</c:v>
                </c:pt>
                <c:pt idx="2050">
                  <c:v>12.673679999999999</c:v>
                </c:pt>
                <c:pt idx="2051">
                  <c:v>12.677082</c:v>
                </c:pt>
                <c:pt idx="2052">
                  <c:v>12.680483000000001</c:v>
                </c:pt>
                <c:pt idx="2053">
                  <c:v>12.683885</c:v>
                </c:pt>
                <c:pt idx="2054">
                  <c:v>12.687287</c:v>
                </c:pt>
                <c:pt idx="2055">
                  <c:v>12.690687</c:v>
                </c:pt>
                <c:pt idx="2056">
                  <c:v>12.694088000000001</c:v>
                </c:pt>
                <c:pt idx="2057">
                  <c:v>12.69749</c:v>
                </c:pt>
                <c:pt idx="2058">
                  <c:v>12.700892</c:v>
                </c:pt>
                <c:pt idx="2059">
                  <c:v>12.704293</c:v>
                </c:pt>
                <c:pt idx="2060">
                  <c:v>12.707694999999999</c:v>
                </c:pt>
                <c:pt idx="2061">
                  <c:v>12.711095</c:v>
                </c:pt>
                <c:pt idx="2062">
                  <c:v>12.714497</c:v>
                </c:pt>
                <c:pt idx="2063">
                  <c:v>12.717898</c:v>
                </c:pt>
                <c:pt idx="2064">
                  <c:v>12.721299999999999</c:v>
                </c:pt>
                <c:pt idx="2065">
                  <c:v>12.724702000000001</c:v>
                </c:pt>
                <c:pt idx="2066">
                  <c:v>12.728103000000001</c:v>
                </c:pt>
                <c:pt idx="2067">
                  <c:v>12.731505</c:v>
                </c:pt>
                <c:pt idx="2068">
                  <c:v>12.734904999999999</c:v>
                </c:pt>
                <c:pt idx="2069">
                  <c:v>12.738307000000001</c:v>
                </c:pt>
                <c:pt idx="2070">
                  <c:v>12.741707999999999</c:v>
                </c:pt>
                <c:pt idx="2071">
                  <c:v>12.74511</c:v>
                </c:pt>
                <c:pt idx="2072">
                  <c:v>12.748512</c:v>
                </c:pt>
                <c:pt idx="2073">
                  <c:v>12.751913</c:v>
                </c:pt>
                <c:pt idx="2074">
                  <c:v>12.755315</c:v>
                </c:pt>
                <c:pt idx="2075">
                  <c:v>12.758715</c:v>
                </c:pt>
                <c:pt idx="2076">
                  <c:v>12.762117</c:v>
                </c:pt>
                <c:pt idx="2077">
                  <c:v>12.765518</c:v>
                </c:pt>
                <c:pt idx="2078">
                  <c:v>12.76892</c:v>
                </c:pt>
                <c:pt idx="2079">
                  <c:v>12.772322000000001</c:v>
                </c:pt>
                <c:pt idx="2080">
                  <c:v>12.775722999999999</c:v>
                </c:pt>
                <c:pt idx="2081">
                  <c:v>12.779123</c:v>
                </c:pt>
                <c:pt idx="2082">
                  <c:v>12.782525</c:v>
                </c:pt>
                <c:pt idx="2083">
                  <c:v>12.785926999999999</c:v>
                </c:pt>
                <c:pt idx="2084">
                  <c:v>12.789327999999999</c:v>
                </c:pt>
                <c:pt idx="2085">
                  <c:v>12.792730000000001</c:v>
                </c:pt>
                <c:pt idx="2086">
                  <c:v>12.796132</c:v>
                </c:pt>
                <c:pt idx="2087">
                  <c:v>12.799533</c:v>
                </c:pt>
                <c:pt idx="2088">
                  <c:v>12.802932999999999</c:v>
                </c:pt>
                <c:pt idx="2089">
                  <c:v>12.806335000000001</c:v>
                </c:pt>
                <c:pt idx="2090">
                  <c:v>12.809737</c:v>
                </c:pt>
                <c:pt idx="2091">
                  <c:v>12.813138</c:v>
                </c:pt>
                <c:pt idx="2092">
                  <c:v>12.81654</c:v>
                </c:pt>
                <c:pt idx="2093">
                  <c:v>12.819941999999999</c:v>
                </c:pt>
                <c:pt idx="2094">
                  <c:v>12.823342999999999</c:v>
                </c:pt>
                <c:pt idx="2095">
                  <c:v>12.826743</c:v>
                </c:pt>
                <c:pt idx="2096">
                  <c:v>12.830145</c:v>
                </c:pt>
                <c:pt idx="2097">
                  <c:v>12.833546999999999</c:v>
                </c:pt>
                <c:pt idx="2098">
                  <c:v>12.836948</c:v>
                </c:pt>
                <c:pt idx="2099">
                  <c:v>12.840350000000001</c:v>
                </c:pt>
                <c:pt idx="2100">
                  <c:v>12.843752</c:v>
                </c:pt>
                <c:pt idx="2101">
                  <c:v>12.847151999999999</c:v>
                </c:pt>
                <c:pt idx="2102">
                  <c:v>12.850553</c:v>
                </c:pt>
                <c:pt idx="2103">
                  <c:v>12.853954999999999</c:v>
                </c:pt>
                <c:pt idx="2104">
                  <c:v>12.857357</c:v>
                </c:pt>
                <c:pt idx="2105">
                  <c:v>12.860758000000001</c:v>
                </c:pt>
                <c:pt idx="2106">
                  <c:v>12.86416</c:v>
                </c:pt>
                <c:pt idx="2107">
                  <c:v>12.867562</c:v>
                </c:pt>
                <c:pt idx="2108">
                  <c:v>12.870962</c:v>
                </c:pt>
                <c:pt idx="2109">
                  <c:v>12.874363000000001</c:v>
                </c:pt>
                <c:pt idx="2110">
                  <c:v>12.877765</c:v>
                </c:pt>
                <c:pt idx="2111">
                  <c:v>12.881167</c:v>
                </c:pt>
                <c:pt idx="2112">
                  <c:v>12.884568</c:v>
                </c:pt>
                <c:pt idx="2113">
                  <c:v>12.887969999999999</c:v>
                </c:pt>
                <c:pt idx="2114">
                  <c:v>12.891372</c:v>
                </c:pt>
                <c:pt idx="2115">
                  <c:v>12.894772</c:v>
                </c:pt>
                <c:pt idx="2116">
                  <c:v>12.898173</c:v>
                </c:pt>
                <c:pt idx="2117">
                  <c:v>12.901574999999999</c:v>
                </c:pt>
                <c:pt idx="2118">
                  <c:v>12.904977000000001</c:v>
                </c:pt>
                <c:pt idx="2119">
                  <c:v>12.908378000000001</c:v>
                </c:pt>
                <c:pt idx="2120">
                  <c:v>12.91178</c:v>
                </c:pt>
                <c:pt idx="2121">
                  <c:v>12.915179999999999</c:v>
                </c:pt>
                <c:pt idx="2122">
                  <c:v>12.918582000000001</c:v>
                </c:pt>
                <c:pt idx="2123">
                  <c:v>12.921983000000001</c:v>
                </c:pt>
                <c:pt idx="2124">
                  <c:v>12.925385</c:v>
                </c:pt>
                <c:pt idx="2125">
                  <c:v>12.928787</c:v>
                </c:pt>
                <c:pt idx="2126">
                  <c:v>12.932188</c:v>
                </c:pt>
                <c:pt idx="2127">
                  <c:v>12.935589999999999</c:v>
                </c:pt>
                <c:pt idx="2128">
                  <c:v>12.93899</c:v>
                </c:pt>
                <c:pt idx="2129">
                  <c:v>12.942392</c:v>
                </c:pt>
                <c:pt idx="2130">
                  <c:v>12.945793</c:v>
                </c:pt>
                <c:pt idx="2131">
                  <c:v>12.949195</c:v>
                </c:pt>
                <c:pt idx="2132">
                  <c:v>12.952597000000001</c:v>
                </c:pt>
                <c:pt idx="2133">
                  <c:v>12.955997999999999</c:v>
                </c:pt>
                <c:pt idx="2134">
                  <c:v>12.959398</c:v>
                </c:pt>
                <c:pt idx="2135">
                  <c:v>12.9628</c:v>
                </c:pt>
                <c:pt idx="2136">
                  <c:v>12.966201999999999</c:v>
                </c:pt>
                <c:pt idx="2137">
                  <c:v>12.969602999999999</c:v>
                </c:pt>
                <c:pt idx="2138">
                  <c:v>12.973005000000001</c:v>
                </c:pt>
                <c:pt idx="2139">
                  <c:v>12.976407</c:v>
                </c:pt>
                <c:pt idx="2140">
                  <c:v>12.979808</c:v>
                </c:pt>
                <c:pt idx="2141">
                  <c:v>12.983207999999999</c:v>
                </c:pt>
                <c:pt idx="2142">
                  <c:v>12.986610000000001</c:v>
                </c:pt>
                <c:pt idx="2143">
                  <c:v>12.990012</c:v>
                </c:pt>
                <c:pt idx="2144">
                  <c:v>12.993413</c:v>
                </c:pt>
                <c:pt idx="2145">
                  <c:v>12.996815</c:v>
                </c:pt>
                <c:pt idx="2146">
                  <c:v>13.000216999999999</c:v>
                </c:pt>
                <c:pt idx="2147">
                  <c:v>13.003617</c:v>
                </c:pt>
                <c:pt idx="2148">
                  <c:v>13.007018</c:v>
                </c:pt>
                <c:pt idx="2149">
                  <c:v>13.01042</c:v>
                </c:pt>
                <c:pt idx="2150">
                  <c:v>13.013821999999999</c:v>
                </c:pt>
                <c:pt idx="2151">
                  <c:v>13.017223</c:v>
                </c:pt>
                <c:pt idx="2152">
                  <c:v>13.020625000000001</c:v>
                </c:pt>
                <c:pt idx="2153">
                  <c:v>13.024027</c:v>
                </c:pt>
                <c:pt idx="2154">
                  <c:v>13.027426999999999</c:v>
                </c:pt>
                <c:pt idx="2155">
                  <c:v>13.030828</c:v>
                </c:pt>
                <c:pt idx="2156">
                  <c:v>13.034230000000001</c:v>
                </c:pt>
                <c:pt idx="2157">
                  <c:v>13.037632</c:v>
                </c:pt>
                <c:pt idx="2158">
                  <c:v>13.041033000000001</c:v>
                </c:pt>
                <c:pt idx="2159">
                  <c:v>13.044435</c:v>
                </c:pt>
                <c:pt idx="2160">
                  <c:v>13.047836999999999</c:v>
                </c:pt>
                <c:pt idx="2161">
                  <c:v>13.051237</c:v>
                </c:pt>
                <c:pt idx="2162">
                  <c:v>13.054638000000001</c:v>
                </c:pt>
                <c:pt idx="2163">
                  <c:v>13.05804</c:v>
                </c:pt>
                <c:pt idx="2164">
                  <c:v>13.061442</c:v>
                </c:pt>
                <c:pt idx="2165">
                  <c:v>13.064843</c:v>
                </c:pt>
                <c:pt idx="2166">
                  <c:v>13.068244999999999</c:v>
                </c:pt>
                <c:pt idx="2167">
                  <c:v>13.071645</c:v>
                </c:pt>
                <c:pt idx="2168">
                  <c:v>13.075047</c:v>
                </c:pt>
                <c:pt idx="2169">
                  <c:v>13.078448</c:v>
                </c:pt>
                <c:pt idx="2170">
                  <c:v>13.081849999999999</c:v>
                </c:pt>
                <c:pt idx="2171">
                  <c:v>13.085252000000001</c:v>
                </c:pt>
                <c:pt idx="2172">
                  <c:v>13.088653000000001</c:v>
                </c:pt>
                <c:pt idx="2173">
                  <c:v>13.092055</c:v>
                </c:pt>
                <c:pt idx="2174">
                  <c:v>13.095454999999999</c:v>
                </c:pt>
                <c:pt idx="2175">
                  <c:v>13.098857000000001</c:v>
                </c:pt>
                <c:pt idx="2176">
                  <c:v>13.102258000000001</c:v>
                </c:pt>
                <c:pt idx="2177">
                  <c:v>13.10566</c:v>
                </c:pt>
                <c:pt idx="2178">
                  <c:v>13.109062</c:v>
                </c:pt>
                <c:pt idx="2179">
                  <c:v>13.112463</c:v>
                </c:pt>
                <c:pt idx="2180">
                  <c:v>13.115862999999999</c:v>
                </c:pt>
                <c:pt idx="2181">
                  <c:v>13.119265</c:v>
                </c:pt>
                <c:pt idx="2182">
                  <c:v>13.122667</c:v>
                </c:pt>
                <c:pt idx="2183">
                  <c:v>13.126068</c:v>
                </c:pt>
                <c:pt idx="2184">
                  <c:v>13.12947</c:v>
                </c:pt>
                <c:pt idx="2185">
                  <c:v>13.132872000000001</c:v>
                </c:pt>
                <c:pt idx="2186">
                  <c:v>13.136272999999999</c:v>
                </c:pt>
                <c:pt idx="2187">
                  <c:v>13.139673</c:v>
                </c:pt>
                <c:pt idx="2188">
                  <c:v>13.143075</c:v>
                </c:pt>
                <c:pt idx="2189">
                  <c:v>13.146477000000001</c:v>
                </c:pt>
                <c:pt idx="2190">
                  <c:v>13.149877999999999</c:v>
                </c:pt>
                <c:pt idx="2191">
                  <c:v>13.153280000000001</c:v>
                </c:pt>
                <c:pt idx="2192">
                  <c:v>13.156682</c:v>
                </c:pt>
                <c:pt idx="2193">
                  <c:v>13.160081999999999</c:v>
                </c:pt>
                <c:pt idx="2194">
                  <c:v>13.163482999999999</c:v>
                </c:pt>
                <c:pt idx="2195">
                  <c:v>13.166885000000001</c:v>
                </c:pt>
                <c:pt idx="2196">
                  <c:v>13.170287</c:v>
                </c:pt>
                <c:pt idx="2197">
                  <c:v>13.173688</c:v>
                </c:pt>
                <c:pt idx="2198">
                  <c:v>13.17709</c:v>
                </c:pt>
                <c:pt idx="2199">
                  <c:v>13.180491999999999</c:v>
                </c:pt>
                <c:pt idx="2200">
                  <c:v>13.183892</c:v>
                </c:pt>
                <c:pt idx="2201">
                  <c:v>13.187293</c:v>
                </c:pt>
                <c:pt idx="2202">
                  <c:v>13.190695</c:v>
                </c:pt>
                <c:pt idx="2203">
                  <c:v>13.194096999999999</c:v>
                </c:pt>
                <c:pt idx="2204">
                  <c:v>13.197498</c:v>
                </c:pt>
                <c:pt idx="2205">
                  <c:v>13.200900000000001</c:v>
                </c:pt>
                <c:pt idx="2206">
                  <c:v>13.204302</c:v>
                </c:pt>
                <c:pt idx="2207">
                  <c:v>13.207701999999999</c:v>
                </c:pt>
                <c:pt idx="2208">
                  <c:v>13.211103</c:v>
                </c:pt>
                <c:pt idx="2209">
                  <c:v>13.214505000000001</c:v>
                </c:pt>
                <c:pt idx="2210">
                  <c:v>13.217907</c:v>
                </c:pt>
                <c:pt idx="2211">
                  <c:v>13.221308000000001</c:v>
                </c:pt>
                <c:pt idx="2212">
                  <c:v>13.22471</c:v>
                </c:pt>
                <c:pt idx="2213">
                  <c:v>13.228109999999999</c:v>
                </c:pt>
                <c:pt idx="2214">
                  <c:v>13.231512</c:v>
                </c:pt>
                <c:pt idx="2215">
                  <c:v>13.234913000000001</c:v>
                </c:pt>
                <c:pt idx="2216">
                  <c:v>13.238315</c:v>
                </c:pt>
                <c:pt idx="2217">
                  <c:v>13.241717</c:v>
                </c:pt>
                <c:pt idx="2218">
                  <c:v>13.245118</c:v>
                </c:pt>
                <c:pt idx="2219">
                  <c:v>13.248519999999999</c:v>
                </c:pt>
                <c:pt idx="2220">
                  <c:v>13.25192</c:v>
                </c:pt>
                <c:pt idx="2221">
                  <c:v>13.255322</c:v>
                </c:pt>
                <c:pt idx="2222">
                  <c:v>13.258723</c:v>
                </c:pt>
                <c:pt idx="2223">
                  <c:v>13.262124999999999</c:v>
                </c:pt>
                <c:pt idx="2224">
                  <c:v>13.265527000000001</c:v>
                </c:pt>
                <c:pt idx="2225">
                  <c:v>13.268928000000001</c:v>
                </c:pt>
                <c:pt idx="2226">
                  <c:v>13.27233</c:v>
                </c:pt>
                <c:pt idx="2227">
                  <c:v>13.275729999999999</c:v>
                </c:pt>
                <c:pt idx="2228">
                  <c:v>13.279132000000001</c:v>
                </c:pt>
                <c:pt idx="2229">
                  <c:v>13.282533000000001</c:v>
                </c:pt>
                <c:pt idx="2230">
                  <c:v>13.285935</c:v>
                </c:pt>
                <c:pt idx="2231">
                  <c:v>13.289337</c:v>
                </c:pt>
                <c:pt idx="2232">
                  <c:v>13.292738</c:v>
                </c:pt>
                <c:pt idx="2233">
                  <c:v>13.296137999999999</c:v>
                </c:pt>
                <c:pt idx="2234">
                  <c:v>13.29954</c:v>
                </c:pt>
                <c:pt idx="2235">
                  <c:v>13.302942</c:v>
                </c:pt>
                <c:pt idx="2236">
                  <c:v>13.306343</c:v>
                </c:pt>
                <c:pt idx="2237">
                  <c:v>13.309744999999999</c:v>
                </c:pt>
                <c:pt idx="2238">
                  <c:v>13.313147000000001</c:v>
                </c:pt>
                <c:pt idx="2239">
                  <c:v>13.316547999999999</c:v>
                </c:pt>
                <c:pt idx="2240">
                  <c:v>13.319948</c:v>
                </c:pt>
                <c:pt idx="2241">
                  <c:v>13.32335</c:v>
                </c:pt>
                <c:pt idx="2242">
                  <c:v>13.326752000000001</c:v>
                </c:pt>
                <c:pt idx="2243">
                  <c:v>13.330152999999999</c:v>
                </c:pt>
                <c:pt idx="2244">
                  <c:v>13.333555</c:v>
                </c:pt>
                <c:pt idx="2245">
                  <c:v>13.336957</c:v>
                </c:pt>
                <c:pt idx="2246">
                  <c:v>13.340356999999999</c:v>
                </c:pt>
                <c:pt idx="2247">
                  <c:v>13.343757999999999</c:v>
                </c:pt>
                <c:pt idx="2248">
                  <c:v>13.347160000000001</c:v>
                </c:pt>
                <c:pt idx="2249">
                  <c:v>13.350562</c:v>
                </c:pt>
                <c:pt idx="2250">
                  <c:v>13.353963</c:v>
                </c:pt>
                <c:pt idx="2251">
                  <c:v>13.357365</c:v>
                </c:pt>
                <c:pt idx="2252">
                  <c:v>13.360766999999999</c:v>
                </c:pt>
                <c:pt idx="2253">
                  <c:v>13.364167</c:v>
                </c:pt>
                <c:pt idx="2254">
                  <c:v>13.367568</c:v>
                </c:pt>
                <c:pt idx="2255">
                  <c:v>13.37097</c:v>
                </c:pt>
                <c:pt idx="2256">
                  <c:v>13.374371999999999</c:v>
                </c:pt>
                <c:pt idx="2257">
                  <c:v>13.377772999999999</c:v>
                </c:pt>
                <c:pt idx="2258">
                  <c:v>13.381175000000001</c:v>
                </c:pt>
                <c:pt idx="2259">
                  <c:v>13.384575</c:v>
                </c:pt>
                <c:pt idx="2260">
                  <c:v>13.387976999999999</c:v>
                </c:pt>
                <c:pt idx="2261">
                  <c:v>13.391378</c:v>
                </c:pt>
                <c:pt idx="2262">
                  <c:v>13.394780000000001</c:v>
                </c:pt>
                <c:pt idx="2263">
                  <c:v>13.398182</c:v>
                </c:pt>
                <c:pt idx="2264">
                  <c:v>13.401583</c:v>
                </c:pt>
                <c:pt idx="2265">
                  <c:v>13.404985</c:v>
                </c:pt>
                <c:pt idx="2266">
                  <c:v>13.408385000000001</c:v>
                </c:pt>
                <c:pt idx="2267">
                  <c:v>13.411787</c:v>
                </c:pt>
                <c:pt idx="2268">
                  <c:v>13.415188000000001</c:v>
                </c:pt>
                <c:pt idx="2269">
                  <c:v>13.41859</c:v>
                </c:pt>
                <c:pt idx="2270">
                  <c:v>13.421991999999999</c:v>
                </c:pt>
                <c:pt idx="2271">
                  <c:v>13.425393</c:v>
                </c:pt>
                <c:pt idx="2272">
                  <c:v>13.428794999999999</c:v>
                </c:pt>
                <c:pt idx="2273">
                  <c:v>13.432195</c:v>
                </c:pt>
                <c:pt idx="2274">
                  <c:v>13.435597</c:v>
                </c:pt>
                <c:pt idx="2275">
                  <c:v>13.438998</c:v>
                </c:pt>
                <c:pt idx="2276">
                  <c:v>13.442399999999999</c:v>
                </c:pt>
                <c:pt idx="2277">
                  <c:v>13.445802</c:v>
                </c:pt>
                <c:pt idx="2278">
                  <c:v>13.449203000000001</c:v>
                </c:pt>
                <c:pt idx="2279">
                  <c:v>13.452603</c:v>
                </c:pt>
                <c:pt idx="2280">
                  <c:v>13.456004999999999</c:v>
                </c:pt>
                <c:pt idx="2281">
                  <c:v>13.459407000000001</c:v>
                </c:pt>
                <c:pt idx="2282">
                  <c:v>13.462808000000001</c:v>
                </c:pt>
                <c:pt idx="2283">
                  <c:v>13.46621</c:v>
                </c:pt>
                <c:pt idx="2284">
                  <c:v>13.469612</c:v>
                </c:pt>
                <c:pt idx="2285">
                  <c:v>13.473013</c:v>
                </c:pt>
                <c:pt idx="2286">
                  <c:v>13.476413000000001</c:v>
                </c:pt>
                <c:pt idx="2287">
                  <c:v>13.479815</c:v>
                </c:pt>
                <c:pt idx="2288">
                  <c:v>13.483217</c:v>
                </c:pt>
                <c:pt idx="2289">
                  <c:v>13.486618</c:v>
                </c:pt>
                <c:pt idx="2290">
                  <c:v>13.490019999999999</c:v>
                </c:pt>
                <c:pt idx="2291">
                  <c:v>13.493422000000001</c:v>
                </c:pt>
                <c:pt idx="2292">
                  <c:v>13.496822</c:v>
                </c:pt>
                <c:pt idx="2293">
                  <c:v>13.500223</c:v>
                </c:pt>
                <c:pt idx="2294">
                  <c:v>13.503625</c:v>
                </c:pt>
                <c:pt idx="2295">
                  <c:v>13.507027000000001</c:v>
                </c:pt>
                <c:pt idx="2296">
                  <c:v>13.510427999999999</c:v>
                </c:pt>
                <c:pt idx="2297">
                  <c:v>13.51383</c:v>
                </c:pt>
                <c:pt idx="2298">
                  <c:v>13.517232</c:v>
                </c:pt>
                <c:pt idx="2299">
                  <c:v>13.520632000000001</c:v>
                </c:pt>
                <c:pt idx="2300">
                  <c:v>13.524032999999999</c:v>
                </c:pt>
                <c:pt idx="2301">
                  <c:v>13.527435000000001</c:v>
                </c:pt>
                <c:pt idx="2302">
                  <c:v>13.530837</c:v>
                </c:pt>
                <c:pt idx="2303">
                  <c:v>13.534238</c:v>
                </c:pt>
                <c:pt idx="2304">
                  <c:v>13.53764</c:v>
                </c:pt>
                <c:pt idx="2305">
                  <c:v>13.541041999999999</c:v>
                </c:pt>
                <c:pt idx="2306">
                  <c:v>13.544442</c:v>
                </c:pt>
                <c:pt idx="2307">
                  <c:v>13.547843</c:v>
                </c:pt>
                <c:pt idx="2308">
                  <c:v>13.551245</c:v>
                </c:pt>
                <c:pt idx="2309">
                  <c:v>13.554646999999999</c:v>
                </c:pt>
                <c:pt idx="2310">
                  <c:v>13.558047999999999</c:v>
                </c:pt>
                <c:pt idx="2311">
                  <c:v>13.561450000000001</c:v>
                </c:pt>
                <c:pt idx="2312">
                  <c:v>13.56485</c:v>
                </c:pt>
                <c:pt idx="2313">
                  <c:v>13.568251999999999</c:v>
                </c:pt>
                <c:pt idx="2314">
                  <c:v>13.571653</c:v>
                </c:pt>
                <c:pt idx="2315">
                  <c:v>13.575055000000001</c:v>
                </c:pt>
                <c:pt idx="2316">
                  <c:v>13.578457</c:v>
                </c:pt>
                <c:pt idx="2317">
                  <c:v>13.581858</c:v>
                </c:pt>
                <c:pt idx="2318">
                  <c:v>13.58526</c:v>
                </c:pt>
                <c:pt idx="2319">
                  <c:v>13.588660000000001</c:v>
                </c:pt>
                <c:pt idx="2320">
                  <c:v>13.592062</c:v>
                </c:pt>
                <c:pt idx="2321">
                  <c:v>13.595463000000001</c:v>
                </c:pt>
                <c:pt idx="2322">
                  <c:v>13.598865</c:v>
                </c:pt>
                <c:pt idx="2323">
                  <c:v>13.602266999999999</c:v>
                </c:pt>
                <c:pt idx="2324">
                  <c:v>13.605668</c:v>
                </c:pt>
                <c:pt idx="2325">
                  <c:v>13.609068000000001</c:v>
                </c:pt>
                <c:pt idx="2326">
                  <c:v>13.61247</c:v>
                </c:pt>
                <c:pt idx="2327">
                  <c:v>13.615872</c:v>
                </c:pt>
                <c:pt idx="2328">
                  <c:v>13.619273</c:v>
                </c:pt>
                <c:pt idx="2329">
                  <c:v>13.622674999999999</c:v>
                </c:pt>
                <c:pt idx="2330">
                  <c:v>13.626077</c:v>
                </c:pt>
                <c:pt idx="2331">
                  <c:v>13.629478000000001</c:v>
                </c:pt>
                <c:pt idx="2332">
                  <c:v>13.632878</c:v>
                </c:pt>
                <c:pt idx="2333">
                  <c:v>13.636279999999999</c:v>
                </c:pt>
                <c:pt idx="2334">
                  <c:v>13.639682000000001</c:v>
                </c:pt>
                <c:pt idx="2335">
                  <c:v>13.643083000000001</c:v>
                </c:pt>
                <c:pt idx="2336">
                  <c:v>13.646485</c:v>
                </c:pt>
                <c:pt idx="2337">
                  <c:v>13.649887</c:v>
                </c:pt>
                <c:pt idx="2338">
                  <c:v>13.653288</c:v>
                </c:pt>
                <c:pt idx="2339">
                  <c:v>13.656688000000001</c:v>
                </c:pt>
                <c:pt idx="2340">
                  <c:v>13.66009</c:v>
                </c:pt>
                <c:pt idx="2341">
                  <c:v>13.663492</c:v>
                </c:pt>
                <c:pt idx="2342">
                  <c:v>13.666893</c:v>
                </c:pt>
                <c:pt idx="2343">
                  <c:v>13.670294999999999</c:v>
                </c:pt>
                <c:pt idx="2344">
                  <c:v>13.673697000000001</c:v>
                </c:pt>
                <c:pt idx="2345">
                  <c:v>13.677097</c:v>
                </c:pt>
                <c:pt idx="2346">
                  <c:v>13.680498</c:v>
                </c:pt>
                <c:pt idx="2347">
                  <c:v>13.6839</c:v>
                </c:pt>
                <c:pt idx="2348">
                  <c:v>13.687302000000001</c:v>
                </c:pt>
                <c:pt idx="2349">
                  <c:v>13.690702999999999</c:v>
                </c:pt>
                <c:pt idx="2350">
                  <c:v>13.694105</c:v>
                </c:pt>
                <c:pt idx="2351">
                  <c:v>13.697507</c:v>
                </c:pt>
                <c:pt idx="2352">
                  <c:v>13.700907000000001</c:v>
                </c:pt>
                <c:pt idx="2353">
                  <c:v>13.704307999999999</c:v>
                </c:pt>
                <c:pt idx="2354">
                  <c:v>13.707710000000001</c:v>
                </c:pt>
                <c:pt idx="2355">
                  <c:v>13.711112</c:v>
                </c:pt>
                <c:pt idx="2356">
                  <c:v>13.714513</c:v>
                </c:pt>
                <c:pt idx="2357">
                  <c:v>13.717915</c:v>
                </c:pt>
                <c:pt idx="2358">
                  <c:v>13.721315000000001</c:v>
                </c:pt>
                <c:pt idx="2359">
                  <c:v>13.724717</c:v>
                </c:pt>
                <c:pt idx="2360">
                  <c:v>13.728118</c:v>
                </c:pt>
                <c:pt idx="2361">
                  <c:v>13.73152</c:v>
                </c:pt>
                <c:pt idx="2362">
                  <c:v>13.734921999999999</c:v>
                </c:pt>
                <c:pt idx="2363">
                  <c:v>13.738322999999999</c:v>
                </c:pt>
                <c:pt idx="2364">
                  <c:v>13.741725000000001</c:v>
                </c:pt>
                <c:pt idx="2365">
                  <c:v>13.745125</c:v>
                </c:pt>
                <c:pt idx="2366">
                  <c:v>13.748526999999999</c:v>
                </c:pt>
                <c:pt idx="2367">
                  <c:v>13.751927999999999</c:v>
                </c:pt>
                <c:pt idx="2368">
                  <c:v>13.755330000000001</c:v>
                </c:pt>
                <c:pt idx="2369">
                  <c:v>13.758732</c:v>
                </c:pt>
                <c:pt idx="2370">
                  <c:v>13.762133</c:v>
                </c:pt>
                <c:pt idx="2371">
                  <c:v>13.765533</c:v>
                </c:pt>
                <c:pt idx="2372">
                  <c:v>13.768935000000001</c:v>
                </c:pt>
                <c:pt idx="2373">
                  <c:v>13.772337</c:v>
                </c:pt>
                <c:pt idx="2374">
                  <c:v>13.775738</c:v>
                </c:pt>
                <c:pt idx="2375">
                  <c:v>13.77914</c:v>
                </c:pt>
                <c:pt idx="2376">
                  <c:v>13.782541999999999</c:v>
                </c:pt>
                <c:pt idx="2377">
                  <c:v>13.785943</c:v>
                </c:pt>
                <c:pt idx="2378">
                  <c:v>13.789343000000001</c:v>
                </c:pt>
                <c:pt idx="2379">
                  <c:v>13.792745</c:v>
                </c:pt>
                <c:pt idx="2380">
                  <c:v>13.796146999999999</c:v>
                </c:pt>
                <c:pt idx="2381">
                  <c:v>13.799548</c:v>
                </c:pt>
                <c:pt idx="2382">
                  <c:v>13.802949999999999</c:v>
                </c:pt>
                <c:pt idx="2383">
                  <c:v>13.806352</c:v>
                </c:pt>
                <c:pt idx="2384">
                  <c:v>13.809753000000001</c:v>
                </c:pt>
                <c:pt idx="2385">
                  <c:v>13.813153</c:v>
                </c:pt>
                <c:pt idx="2386">
                  <c:v>13.816554999999999</c:v>
                </c:pt>
                <c:pt idx="2387">
                  <c:v>13.819957</c:v>
                </c:pt>
                <c:pt idx="2388">
                  <c:v>13.823358000000001</c:v>
                </c:pt>
                <c:pt idx="2389">
                  <c:v>13.82676</c:v>
                </c:pt>
                <c:pt idx="2390">
                  <c:v>13.830162</c:v>
                </c:pt>
                <c:pt idx="2391">
                  <c:v>13.833562000000001</c:v>
                </c:pt>
                <c:pt idx="2392">
                  <c:v>13.836963000000001</c:v>
                </c:pt>
                <c:pt idx="2393">
                  <c:v>13.840365</c:v>
                </c:pt>
                <c:pt idx="2394">
                  <c:v>13.843767</c:v>
                </c:pt>
                <c:pt idx="2395">
                  <c:v>13.847168</c:v>
                </c:pt>
                <c:pt idx="2396">
                  <c:v>13.850569999999999</c:v>
                </c:pt>
                <c:pt idx="2397">
                  <c:v>13.853972000000001</c:v>
                </c:pt>
                <c:pt idx="2398">
                  <c:v>13.857372</c:v>
                </c:pt>
                <c:pt idx="2399">
                  <c:v>13.860773</c:v>
                </c:pt>
                <c:pt idx="2400">
                  <c:v>13.864174999999999</c:v>
                </c:pt>
                <c:pt idx="2401">
                  <c:v>13.867577000000001</c:v>
                </c:pt>
                <c:pt idx="2402">
                  <c:v>13.870977999999999</c:v>
                </c:pt>
                <c:pt idx="2403">
                  <c:v>13.87438</c:v>
                </c:pt>
                <c:pt idx="2404">
                  <c:v>13.877782</c:v>
                </c:pt>
                <c:pt idx="2405">
                  <c:v>13.881182000000001</c:v>
                </c:pt>
                <c:pt idx="2406">
                  <c:v>13.884582999999999</c:v>
                </c:pt>
                <c:pt idx="2407">
                  <c:v>13.887985</c:v>
                </c:pt>
                <c:pt idx="2408">
                  <c:v>13.891387</c:v>
                </c:pt>
                <c:pt idx="2409">
                  <c:v>13.894788</c:v>
                </c:pt>
                <c:pt idx="2410">
                  <c:v>13.89819</c:v>
                </c:pt>
                <c:pt idx="2411">
                  <c:v>13.901590000000001</c:v>
                </c:pt>
                <c:pt idx="2412">
                  <c:v>13.904992</c:v>
                </c:pt>
                <c:pt idx="2413">
                  <c:v>13.908393</c:v>
                </c:pt>
                <c:pt idx="2414">
                  <c:v>13.911795</c:v>
                </c:pt>
                <c:pt idx="2415">
                  <c:v>13.915196999999999</c:v>
                </c:pt>
                <c:pt idx="2416">
                  <c:v>13.918597999999999</c:v>
                </c:pt>
                <c:pt idx="2417">
                  <c:v>13.922000000000001</c:v>
                </c:pt>
                <c:pt idx="2418">
                  <c:v>13.9254</c:v>
                </c:pt>
                <c:pt idx="2419">
                  <c:v>13.928801999999999</c:v>
                </c:pt>
                <c:pt idx="2420">
                  <c:v>13.932202999999999</c:v>
                </c:pt>
                <c:pt idx="2421">
                  <c:v>13.935605000000001</c:v>
                </c:pt>
                <c:pt idx="2422">
                  <c:v>13.939007</c:v>
                </c:pt>
                <c:pt idx="2423">
                  <c:v>13.942408</c:v>
                </c:pt>
                <c:pt idx="2424">
                  <c:v>13.94581</c:v>
                </c:pt>
                <c:pt idx="2425">
                  <c:v>13.949210000000001</c:v>
                </c:pt>
                <c:pt idx="2426">
                  <c:v>13.952612</c:v>
                </c:pt>
                <c:pt idx="2427">
                  <c:v>13.956013</c:v>
                </c:pt>
                <c:pt idx="2428">
                  <c:v>13.959415</c:v>
                </c:pt>
                <c:pt idx="2429">
                  <c:v>13.962816999999999</c:v>
                </c:pt>
                <c:pt idx="2430">
                  <c:v>13.966218</c:v>
                </c:pt>
                <c:pt idx="2431">
                  <c:v>13.969618000000001</c:v>
                </c:pt>
                <c:pt idx="2432">
                  <c:v>13.97302</c:v>
                </c:pt>
                <c:pt idx="2433">
                  <c:v>13.976421999999999</c:v>
                </c:pt>
                <c:pt idx="2434">
                  <c:v>13.979823</c:v>
                </c:pt>
                <c:pt idx="2435">
                  <c:v>13.983224999999999</c:v>
                </c:pt>
                <c:pt idx="2436">
                  <c:v>13.986627</c:v>
                </c:pt>
                <c:pt idx="2437">
                  <c:v>13.990028000000001</c:v>
                </c:pt>
                <c:pt idx="2438">
                  <c:v>13.993428</c:v>
                </c:pt>
                <c:pt idx="2439">
                  <c:v>13.996829999999999</c:v>
                </c:pt>
                <c:pt idx="2440">
                  <c:v>14.000232</c:v>
                </c:pt>
                <c:pt idx="2441">
                  <c:v>14.003633000000001</c:v>
                </c:pt>
                <c:pt idx="2442">
                  <c:v>14.007035</c:v>
                </c:pt>
                <c:pt idx="2443">
                  <c:v>14.010437</c:v>
                </c:pt>
                <c:pt idx="2444">
                  <c:v>14.013837000000001</c:v>
                </c:pt>
                <c:pt idx="2445">
                  <c:v>14.017238000000001</c:v>
                </c:pt>
                <c:pt idx="2446">
                  <c:v>14.02064</c:v>
                </c:pt>
                <c:pt idx="2447">
                  <c:v>14.024042</c:v>
                </c:pt>
                <c:pt idx="2448">
                  <c:v>14.027443</c:v>
                </c:pt>
                <c:pt idx="2449">
                  <c:v>14.030844999999999</c:v>
                </c:pt>
                <c:pt idx="2450">
                  <c:v>14.034247000000001</c:v>
                </c:pt>
                <c:pt idx="2451">
                  <c:v>14.037647</c:v>
                </c:pt>
                <c:pt idx="2452">
                  <c:v>14.041048</c:v>
                </c:pt>
                <c:pt idx="2453">
                  <c:v>14.044449999999999</c:v>
                </c:pt>
                <c:pt idx="2454">
                  <c:v>14.047852000000001</c:v>
                </c:pt>
                <c:pt idx="2455">
                  <c:v>14.051253000000001</c:v>
                </c:pt>
                <c:pt idx="2456">
                  <c:v>14.054655</c:v>
                </c:pt>
                <c:pt idx="2457">
                  <c:v>14.058057</c:v>
                </c:pt>
                <c:pt idx="2458">
                  <c:v>14.061457000000001</c:v>
                </c:pt>
                <c:pt idx="2459">
                  <c:v>14.064857999999999</c:v>
                </c:pt>
                <c:pt idx="2460">
                  <c:v>14.06826</c:v>
                </c:pt>
                <c:pt idx="2461">
                  <c:v>14.071662</c:v>
                </c:pt>
                <c:pt idx="2462">
                  <c:v>14.075063</c:v>
                </c:pt>
                <c:pt idx="2463">
                  <c:v>14.078465</c:v>
                </c:pt>
                <c:pt idx="2464">
                  <c:v>14.081865000000001</c:v>
                </c:pt>
                <c:pt idx="2465">
                  <c:v>14.085267</c:v>
                </c:pt>
                <c:pt idx="2466">
                  <c:v>14.088668</c:v>
                </c:pt>
                <c:pt idx="2467">
                  <c:v>14.09207</c:v>
                </c:pt>
                <c:pt idx="2468">
                  <c:v>14.095471999999999</c:v>
                </c:pt>
                <c:pt idx="2469">
                  <c:v>14.098872999999999</c:v>
                </c:pt>
                <c:pt idx="2470">
                  <c:v>14.102275000000001</c:v>
                </c:pt>
                <c:pt idx="2471">
                  <c:v>14.105675</c:v>
                </c:pt>
                <c:pt idx="2472">
                  <c:v>14.109076999999999</c:v>
                </c:pt>
                <c:pt idx="2473">
                  <c:v>14.112477999999999</c:v>
                </c:pt>
                <c:pt idx="2474">
                  <c:v>14.115880000000001</c:v>
                </c:pt>
                <c:pt idx="2475">
                  <c:v>14.119282</c:v>
                </c:pt>
                <c:pt idx="2476">
                  <c:v>14.122683</c:v>
                </c:pt>
                <c:pt idx="2477">
                  <c:v>14.126085</c:v>
                </c:pt>
                <c:pt idx="2478">
                  <c:v>14.129485000000001</c:v>
                </c:pt>
                <c:pt idx="2479">
                  <c:v>14.132887</c:v>
                </c:pt>
                <c:pt idx="2480">
                  <c:v>14.136288</c:v>
                </c:pt>
                <c:pt idx="2481">
                  <c:v>14.13969</c:v>
                </c:pt>
                <c:pt idx="2482">
                  <c:v>14.143091999999999</c:v>
                </c:pt>
                <c:pt idx="2483">
                  <c:v>14.146493</c:v>
                </c:pt>
                <c:pt idx="2484">
                  <c:v>14.149893</c:v>
                </c:pt>
                <c:pt idx="2485">
                  <c:v>14.153295</c:v>
                </c:pt>
                <c:pt idx="2486">
                  <c:v>14.156696999999999</c:v>
                </c:pt>
                <c:pt idx="2487">
                  <c:v>14.160098</c:v>
                </c:pt>
                <c:pt idx="2488">
                  <c:v>14.163500000000001</c:v>
                </c:pt>
                <c:pt idx="2489">
                  <c:v>14.166902</c:v>
                </c:pt>
                <c:pt idx="2490">
                  <c:v>14.170303000000001</c:v>
                </c:pt>
                <c:pt idx="2491">
                  <c:v>14.173703</c:v>
                </c:pt>
                <c:pt idx="2492">
                  <c:v>14.177104999999999</c:v>
                </c:pt>
                <c:pt idx="2493">
                  <c:v>14.180507</c:v>
                </c:pt>
                <c:pt idx="2494">
                  <c:v>14.183908000000001</c:v>
                </c:pt>
                <c:pt idx="2495">
                  <c:v>14.18731</c:v>
                </c:pt>
                <c:pt idx="2496">
                  <c:v>14.190712</c:v>
                </c:pt>
                <c:pt idx="2497">
                  <c:v>14.194112000000001</c:v>
                </c:pt>
                <c:pt idx="2498">
                  <c:v>14.197513000000001</c:v>
                </c:pt>
                <c:pt idx="2499">
                  <c:v>14.200915</c:v>
                </c:pt>
                <c:pt idx="2500">
                  <c:v>14.204317</c:v>
                </c:pt>
                <c:pt idx="2501">
                  <c:v>14.207718</c:v>
                </c:pt>
                <c:pt idx="2502">
                  <c:v>14.211119999999999</c:v>
                </c:pt>
                <c:pt idx="2503">
                  <c:v>14.214522000000001</c:v>
                </c:pt>
                <c:pt idx="2504">
                  <c:v>14.217922</c:v>
                </c:pt>
                <c:pt idx="2505">
                  <c:v>14.221323</c:v>
                </c:pt>
                <c:pt idx="2506">
                  <c:v>14.224724999999999</c:v>
                </c:pt>
                <c:pt idx="2507">
                  <c:v>14.228127000000001</c:v>
                </c:pt>
                <c:pt idx="2508">
                  <c:v>14.231528000000001</c:v>
                </c:pt>
                <c:pt idx="2509">
                  <c:v>14.23493</c:v>
                </c:pt>
                <c:pt idx="2510">
                  <c:v>14.238332</c:v>
                </c:pt>
                <c:pt idx="2511">
                  <c:v>14.241732000000001</c:v>
                </c:pt>
                <c:pt idx="2512">
                  <c:v>14.245132999999999</c:v>
                </c:pt>
                <c:pt idx="2513">
                  <c:v>14.248535</c:v>
                </c:pt>
                <c:pt idx="2514">
                  <c:v>14.251937</c:v>
                </c:pt>
                <c:pt idx="2515">
                  <c:v>14.255338</c:v>
                </c:pt>
                <c:pt idx="2516">
                  <c:v>14.25874</c:v>
                </c:pt>
                <c:pt idx="2517">
                  <c:v>14.26214</c:v>
                </c:pt>
                <c:pt idx="2518">
                  <c:v>14.265542</c:v>
                </c:pt>
                <c:pt idx="2519">
                  <c:v>14.268943</c:v>
                </c:pt>
                <c:pt idx="2520">
                  <c:v>14.272345</c:v>
                </c:pt>
                <c:pt idx="2521">
                  <c:v>14.275747000000001</c:v>
                </c:pt>
                <c:pt idx="2522">
                  <c:v>14.279147999999999</c:v>
                </c:pt>
                <c:pt idx="2523">
                  <c:v>14.282550000000001</c:v>
                </c:pt>
                <c:pt idx="2524">
                  <c:v>14.28595</c:v>
                </c:pt>
                <c:pt idx="2525">
                  <c:v>14.289351999999999</c:v>
                </c:pt>
                <c:pt idx="2526">
                  <c:v>14.292752999999999</c:v>
                </c:pt>
                <c:pt idx="2527">
                  <c:v>14.296155000000001</c:v>
                </c:pt>
                <c:pt idx="2528">
                  <c:v>14.299557</c:v>
                </c:pt>
                <c:pt idx="2529">
                  <c:v>14.302958</c:v>
                </c:pt>
                <c:pt idx="2530">
                  <c:v>14.30636</c:v>
                </c:pt>
                <c:pt idx="2531">
                  <c:v>14.309760000000001</c:v>
                </c:pt>
                <c:pt idx="2532">
                  <c:v>14.313162</c:v>
                </c:pt>
                <c:pt idx="2533">
                  <c:v>14.316563</c:v>
                </c:pt>
                <c:pt idx="2534">
                  <c:v>14.319965</c:v>
                </c:pt>
                <c:pt idx="2535">
                  <c:v>14.323366999999999</c:v>
                </c:pt>
                <c:pt idx="2536">
                  <c:v>14.326768</c:v>
                </c:pt>
                <c:pt idx="2537">
                  <c:v>14.330168</c:v>
                </c:pt>
                <c:pt idx="2538">
                  <c:v>14.33357</c:v>
                </c:pt>
                <c:pt idx="2539">
                  <c:v>14.336971999999999</c:v>
                </c:pt>
                <c:pt idx="2540">
                  <c:v>14.340373</c:v>
                </c:pt>
                <c:pt idx="2541">
                  <c:v>14.343775000000001</c:v>
                </c:pt>
                <c:pt idx="2542">
                  <c:v>14.347177</c:v>
                </c:pt>
                <c:pt idx="2543">
                  <c:v>14.350578000000001</c:v>
                </c:pt>
                <c:pt idx="2544">
                  <c:v>14.353978</c:v>
                </c:pt>
                <c:pt idx="2545">
                  <c:v>14.357379999999999</c:v>
                </c:pt>
                <c:pt idx="2546">
                  <c:v>14.360782</c:v>
                </c:pt>
                <c:pt idx="2547">
                  <c:v>14.364183000000001</c:v>
                </c:pt>
                <c:pt idx="2548">
                  <c:v>14.367585</c:v>
                </c:pt>
                <c:pt idx="2549">
                  <c:v>14.370987</c:v>
                </c:pt>
                <c:pt idx="2550">
                  <c:v>14.374387</c:v>
                </c:pt>
                <c:pt idx="2551">
                  <c:v>14.377788000000001</c:v>
                </c:pt>
                <c:pt idx="2552">
                  <c:v>14.38119</c:v>
                </c:pt>
                <c:pt idx="2553">
                  <c:v>14.384592</c:v>
                </c:pt>
                <c:pt idx="2554">
                  <c:v>14.387993</c:v>
                </c:pt>
                <c:pt idx="2555">
                  <c:v>14.391394999999999</c:v>
                </c:pt>
                <c:pt idx="2556">
                  <c:v>14.394797000000001</c:v>
                </c:pt>
                <c:pt idx="2557">
                  <c:v>14.398197</c:v>
                </c:pt>
                <c:pt idx="2558">
                  <c:v>14.401598</c:v>
                </c:pt>
                <c:pt idx="2559">
                  <c:v>14.404999999999999</c:v>
                </c:pt>
                <c:pt idx="2560">
                  <c:v>14.408402000000001</c:v>
                </c:pt>
                <c:pt idx="2561">
                  <c:v>14.411803000000001</c:v>
                </c:pt>
                <c:pt idx="2562">
                  <c:v>14.415205</c:v>
                </c:pt>
                <c:pt idx="2563">
                  <c:v>14.418607</c:v>
                </c:pt>
                <c:pt idx="2564">
                  <c:v>14.422007000000001</c:v>
                </c:pt>
                <c:pt idx="2565">
                  <c:v>14.425407999999999</c:v>
                </c:pt>
                <c:pt idx="2566">
                  <c:v>14.42881</c:v>
                </c:pt>
                <c:pt idx="2567">
                  <c:v>14.432212</c:v>
                </c:pt>
                <c:pt idx="2568">
                  <c:v>14.435613</c:v>
                </c:pt>
                <c:pt idx="2569">
                  <c:v>14.439014999999999</c:v>
                </c:pt>
                <c:pt idx="2570">
                  <c:v>14.442415</c:v>
                </c:pt>
                <c:pt idx="2571">
                  <c:v>14.445817</c:v>
                </c:pt>
                <c:pt idx="2572">
                  <c:v>14.449218</c:v>
                </c:pt>
                <c:pt idx="2573">
                  <c:v>14.45262</c:v>
                </c:pt>
                <c:pt idx="2574">
                  <c:v>14.456022000000001</c:v>
                </c:pt>
                <c:pt idx="2575">
                  <c:v>14.459422999999999</c:v>
                </c:pt>
                <c:pt idx="2576">
                  <c:v>14.462825</c:v>
                </c:pt>
                <c:pt idx="2577">
                  <c:v>14.466225</c:v>
                </c:pt>
                <c:pt idx="2578">
                  <c:v>14.469626999999999</c:v>
                </c:pt>
                <c:pt idx="2579">
                  <c:v>14.473027999999999</c:v>
                </c:pt>
                <c:pt idx="2580">
                  <c:v>14.476430000000001</c:v>
                </c:pt>
                <c:pt idx="2581">
                  <c:v>14.479832</c:v>
                </c:pt>
                <c:pt idx="2582">
                  <c:v>14.483233</c:v>
                </c:pt>
                <c:pt idx="2583">
                  <c:v>14.486635</c:v>
                </c:pt>
                <c:pt idx="2584">
                  <c:v>14.490035000000001</c:v>
                </c:pt>
                <c:pt idx="2585">
                  <c:v>14.493437</c:v>
                </c:pt>
                <c:pt idx="2586">
                  <c:v>14.496838</c:v>
                </c:pt>
                <c:pt idx="2587">
                  <c:v>14.50024</c:v>
                </c:pt>
                <c:pt idx="2588">
                  <c:v>14.503641999999999</c:v>
                </c:pt>
                <c:pt idx="2589">
                  <c:v>14.507042999999999</c:v>
                </c:pt>
                <c:pt idx="2590">
                  <c:v>14.510443</c:v>
                </c:pt>
                <c:pt idx="2591">
                  <c:v>14.513845</c:v>
                </c:pt>
                <c:pt idx="2592">
                  <c:v>14.517246999999999</c:v>
                </c:pt>
                <c:pt idx="2593">
                  <c:v>14.520648</c:v>
                </c:pt>
                <c:pt idx="2594">
                  <c:v>14.524050000000001</c:v>
                </c:pt>
                <c:pt idx="2595">
                  <c:v>14.527452</c:v>
                </c:pt>
                <c:pt idx="2596">
                  <c:v>14.530853</c:v>
                </c:pt>
                <c:pt idx="2597">
                  <c:v>14.534253</c:v>
                </c:pt>
                <c:pt idx="2598">
                  <c:v>14.537655000000001</c:v>
                </c:pt>
                <c:pt idx="2599">
                  <c:v>14.541057</c:v>
                </c:pt>
                <c:pt idx="2600">
                  <c:v>14.544458000000001</c:v>
                </c:pt>
                <c:pt idx="2601">
                  <c:v>14.54786</c:v>
                </c:pt>
                <c:pt idx="2602">
                  <c:v>14.551261999999999</c:v>
                </c:pt>
                <c:pt idx="2603">
                  <c:v>14.554662</c:v>
                </c:pt>
                <c:pt idx="2604">
                  <c:v>14.558063000000001</c:v>
                </c:pt>
                <c:pt idx="2605">
                  <c:v>14.561465</c:v>
                </c:pt>
                <c:pt idx="2606">
                  <c:v>14.564867</c:v>
                </c:pt>
                <c:pt idx="2607">
                  <c:v>14.568268</c:v>
                </c:pt>
                <c:pt idx="2608">
                  <c:v>14.571669999999999</c:v>
                </c:pt>
                <c:pt idx="2609">
                  <c:v>14.575072</c:v>
                </c:pt>
                <c:pt idx="2610">
                  <c:v>14.578472</c:v>
                </c:pt>
                <c:pt idx="2611">
                  <c:v>14.581873</c:v>
                </c:pt>
                <c:pt idx="2612">
                  <c:v>14.585274999999999</c:v>
                </c:pt>
                <c:pt idx="2613">
                  <c:v>14.588677000000001</c:v>
                </c:pt>
                <c:pt idx="2614">
                  <c:v>14.592078000000001</c:v>
                </c:pt>
                <c:pt idx="2615">
                  <c:v>14.59548</c:v>
                </c:pt>
                <c:pt idx="2616">
                  <c:v>14.598882</c:v>
                </c:pt>
                <c:pt idx="2617">
                  <c:v>14.602282000000001</c:v>
                </c:pt>
                <c:pt idx="2618">
                  <c:v>14.605683000000001</c:v>
                </c:pt>
                <c:pt idx="2619">
                  <c:v>14.609085</c:v>
                </c:pt>
                <c:pt idx="2620">
                  <c:v>14.612487</c:v>
                </c:pt>
                <c:pt idx="2621">
                  <c:v>14.615888</c:v>
                </c:pt>
                <c:pt idx="2622">
                  <c:v>14.619289999999999</c:v>
                </c:pt>
                <c:pt idx="2623">
                  <c:v>14.62269</c:v>
                </c:pt>
                <c:pt idx="2624">
                  <c:v>14.626092</c:v>
                </c:pt>
                <c:pt idx="2625">
                  <c:v>14.629493</c:v>
                </c:pt>
                <c:pt idx="2626">
                  <c:v>14.632895</c:v>
                </c:pt>
                <c:pt idx="2627">
                  <c:v>14.636297000000001</c:v>
                </c:pt>
                <c:pt idx="2628">
                  <c:v>14.639697999999999</c:v>
                </c:pt>
                <c:pt idx="2629">
                  <c:v>14.6431</c:v>
                </c:pt>
                <c:pt idx="2630">
                  <c:v>14.6465</c:v>
                </c:pt>
                <c:pt idx="2631">
                  <c:v>14.649902000000001</c:v>
                </c:pt>
                <c:pt idx="2632">
                  <c:v>14.653302999999999</c:v>
                </c:pt>
                <c:pt idx="2633">
                  <c:v>14.656705000000001</c:v>
                </c:pt>
                <c:pt idx="2634">
                  <c:v>14.660107</c:v>
                </c:pt>
                <c:pt idx="2635">
                  <c:v>14.663508</c:v>
                </c:pt>
                <c:pt idx="2636">
                  <c:v>14.666907999999999</c:v>
                </c:pt>
                <c:pt idx="2637">
                  <c:v>14.670310000000001</c:v>
                </c:pt>
                <c:pt idx="2638">
                  <c:v>14.673712</c:v>
                </c:pt>
                <c:pt idx="2639">
                  <c:v>14.677113</c:v>
                </c:pt>
                <c:pt idx="2640">
                  <c:v>14.680515</c:v>
                </c:pt>
                <c:pt idx="2641">
                  <c:v>14.683916999999999</c:v>
                </c:pt>
                <c:pt idx="2642">
                  <c:v>14.687317999999999</c:v>
                </c:pt>
                <c:pt idx="2643">
                  <c:v>14.690718</c:v>
                </c:pt>
                <c:pt idx="2644">
                  <c:v>14.69412</c:v>
                </c:pt>
                <c:pt idx="2645">
                  <c:v>14.697521999999999</c:v>
                </c:pt>
                <c:pt idx="2646">
                  <c:v>14.700923</c:v>
                </c:pt>
                <c:pt idx="2647">
                  <c:v>14.704325000000001</c:v>
                </c:pt>
                <c:pt idx="2648">
                  <c:v>14.707727</c:v>
                </c:pt>
                <c:pt idx="2649">
                  <c:v>14.711128</c:v>
                </c:pt>
                <c:pt idx="2650">
                  <c:v>14.714528</c:v>
                </c:pt>
                <c:pt idx="2651">
                  <c:v>14.717930000000001</c:v>
                </c:pt>
                <c:pt idx="2652">
                  <c:v>14.721332</c:v>
                </c:pt>
                <c:pt idx="2653">
                  <c:v>14.724733000000001</c:v>
                </c:pt>
                <c:pt idx="2654">
                  <c:v>14.728135</c:v>
                </c:pt>
                <c:pt idx="2655">
                  <c:v>14.731536999999999</c:v>
                </c:pt>
                <c:pt idx="2656">
                  <c:v>14.734937</c:v>
                </c:pt>
                <c:pt idx="2657">
                  <c:v>14.738338000000001</c:v>
                </c:pt>
                <c:pt idx="2658">
                  <c:v>14.74174</c:v>
                </c:pt>
                <c:pt idx="2659">
                  <c:v>14.745142</c:v>
                </c:pt>
                <c:pt idx="2660">
                  <c:v>14.748543</c:v>
                </c:pt>
                <c:pt idx="2661">
                  <c:v>14.751944999999999</c:v>
                </c:pt>
                <c:pt idx="2662">
                  <c:v>14.755347</c:v>
                </c:pt>
                <c:pt idx="2663">
                  <c:v>14.758747</c:v>
                </c:pt>
                <c:pt idx="2664">
                  <c:v>14.762148</c:v>
                </c:pt>
                <c:pt idx="2665">
                  <c:v>14.765549999999999</c:v>
                </c:pt>
                <c:pt idx="2666">
                  <c:v>14.768952000000001</c:v>
                </c:pt>
                <c:pt idx="2667">
                  <c:v>14.772353000000001</c:v>
                </c:pt>
                <c:pt idx="2668">
                  <c:v>14.775755</c:v>
                </c:pt>
                <c:pt idx="2669">
                  <c:v>14.779157</c:v>
                </c:pt>
                <c:pt idx="2670">
                  <c:v>14.782557000000001</c:v>
                </c:pt>
                <c:pt idx="2671">
                  <c:v>14.785958000000001</c:v>
                </c:pt>
                <c:pt idx="2672">
                  <c:v>14.78936</c:v>
                </c:pt>
                <c:pt idx="2673">
                  <c:v>14.792762</c:v>
                </c:pt>
                <c:pt idx="2674">
                  <c:v>14.796163</c:v>
                </c:pt>
                <c:pt idx="2675">
                  <c:v>14.799564999999999</c:v>
                </c:pt>
                <c:pt idx="2676">
                  <c:v>14.802965</c:v>
                </c:pt>
                <c:pt idx="2677">
                  <c:v>14.806367</c:v>
                </c:pt>
                <c:pt idx="2678">
                  <c:v>14.809768</c:v>
                </c:pt>
                <c:pt idx="2679">
                  <c:v>14.81317</c:v>
                </c:pt>
                <c:pt idx="2680">
                  <c:v>14.816572000000001</c:v>
                </c:pt>
                <c:pt idx="2681">
                  <c:v>14.819972999999999</c:v>
                </c:pt>
                <c:pt idx="2682">
                  <c:v>14.823375</c:v>
                </c:pt>
                <c:pt idx="2683">
                  <c:v>14.826775</c:v>
                </c:pt>
                <c:pt idx="2684">
                  <c:v>14.830177000000001</c:v>
                </c:pt>
                <c:pt idx="2685">
                  <c:v>14.833577999999999</c:v>
                </c:pt>
                <c:pt idx="2686">
                  <c:v>14.836980000000001</c:v>
                </c:pt>
                <c:pt idx="2687">
                  <c:v>14.840382</c:v>
                </c:pt>
                <c:pt idx="2688">
                  <c:v>14.843783</c:v>
                </c:pt>
                <c:pt idx="2689">
                  <c:v>14.847182999999999</c:v>
                </c:pt>
                <c:pt idx="2690">
                  <c:v>14.850585000000001</c:v>
                </c:pt>
                <c:pt idx="2691">
                  <c:v>14.853987</c:v>
                </c:pt>
                <c:pt idx="2692">
                  <c:v>14.857388</c:v>
                </c:pt>
                <c:pt idx="2693">
                  <c:v>14.86079</c:v>
                </c:pt>
                <c:pt idx="2694">
                  <c:v>14.864191999999999</c:v>
                </c:pt>
                <c:pt idx="2695">
                  <c:v>14.867592999999999</c:v>
                </c:pt>
                <c:pt idx="2696">
                  <c:v>14.870993</c:v>
                </c:pt>
                <c:pt idx="2697">
                  <c:v>14.874395</c:v>
                </c:pt>
                <c:pt idx="2698">
                  <c:v>14.877796999999999</c:v>
                </c:pt>
                <c:pt idx="2699">
                  <c:v>14.881197999999999</c:v>
                </c:pt>
                <c:pt idx="2700">
                  <c:v>14.884600000000001</c:v>
                </c:pt>
                <c:pt idx="2701">
                  <c:v>14.888002</c:v>
                </c:pt>
                <c:pt idx="2702">
                  <c:v>14.891403</c:v>
                </c:pt>
                <c:pt idx="2703">
                  <c:v>14.894803</c:v>
                </c:pt>
                <c:pt idx="2704">
                  <c:v>14.898205000000001</c:v>
                </c:pt>
                <c:pt idx="2705">
                  <c:v>14.901607</c:v>
                </c:pt>
                <c:pt idx="2706">
                  <c:v>14.905008</c:v>
                </c:pt>
                <c:pt idx="2707">
                  <c:v>14.90841</c:v>
                </c:pt>
                <c:pt idx="2708">
                  <c:v>14.911811999999999</c:v>
                </c:pt>
                <c:pt idx="2709">
                  <c:v>14.915212</c:v>
                </c:pt>
                <c:pt idx="2710">
                  <c:v>14.918613000000001</c:v>
                </c:pt>
                <c:pt idx="2711">
                  <c:v>14.922015</c:v>
                </c:pt>
                <c:pt idx="2712">
                  <c:v>14.925416999999999</c:v>
                </c:pt>
                <c:pt idx="2713">
                  <c:v>14.928818</c:v>
                </c:pt>
                <c:pt idx="2714">
                  <c:v>14.932219999999999</c:v>
                </c:pt>
                <c:pt idx="2715">
                  <c:v>14.935622</c:v>
                </c:pt>
                <c:pt idx="2716">
                  <c:v>14.939022</c:v>
                </c:pt>
                <c:pt idx="2717">
                  <c:v>14.942423</c:v>
                </c:pt>
                <c:pt idx="2718">
                  <c:v>14.945824999999999</c:v>
                </c:pt>
                <c:pt idx="2719">
                  <c:v>14.949227</c:v>
                </c:pt>
                <c:pt idx="2720">
                  <c:v>14.952628000000001</c:v>
                </c:pt>
                <c:pt idx="2721">
                  <c:v>14.95603</c:v>
                </c:pt>
                <c:pt idx="2722">
                  <c:v>14.959429999999999</c:v>
                </c:pt>
                <c:pt idx="2723">
                  <c:v>14.962832000000001</c:v>
                </c:pt>
                <c:pt idx="2724">
                  <c:v>14.966233000000001</c:v>
                </c:pt>
                <c:pt idx="2725">
                  <c:v>14.969635</c:v>
                </c:pt>
                <c:pt idx="2726">
                  <c:v>14.973037</c:v>
                </c:pt>
                <c:pt idx="2727">
                  <c:v>14.976438</c:v>
                </c:pt>
                <c:pt idx="2728">
                  <c:v>14.979839999999999</c:v>
                </c:pt>
                <c:pt idx="2729">
                  <c:v>14.98324</c:v>
                </c:pt>
                <c:pt idx="2730">
                  <c:v>14.986642</c:v>
                </c:pt>
                <c:pt idx="2731">
                  <c:v>14.990043</c:v>
                </c:pt>
                <c:pt idx="2732">
                  <c:v>14.993444999999999</c:v>
                </c:pt>
                <c:pt idx="2733">
                  <c:v>14.996847000000001</c:v>
                </c:pt>
                <c:pt idx="2734">
                  <c:v>15.000247999999999</c:v>
                </c:pt>
                <c:pt idx="2735">
                  <c:v>15.003648</c:v>
                </c:pt>
                <c:pt idx="2736">
                  <c:v>15.00705</c:v>
                </c:pt>
                <c:pt idx="2737">
                  <c:v>15.010452000000001</c:v>
                </c:pt>
                <c:pt idx="2738">
                  <c:v>15.013852999999999</c:v>
                </c:pt>
                <c:pt idx="2739">
                  <c:v>15.017255</c:v>
                </c:pt>
                <c:pt idx="2740">
                  <c:v>15.020657</c:v>
                </c:pt>
                <c:pt idx="2741">
                  <c:v>15.024058</c:v>
                </c:pt>
                <c:pt idx="2742">
                  <c:v>15.027457999999999</c:v>
                </c:pt>
                <c:pt idx="2743">
                  <c:v>15.030860000000001</c:v>
                </c:pt>
                <c:pt idx="2744">
                  <c:v>15.034262</c:v>
                </c:pt>
                <c:pt idx="2745">
                  <c:v>15.037663</c:v>
                </c:pt>
                <c:pt idx="2746">
                  <c:v>15.041065</c:v>
                </c:pt>
                <c:pt idx="2747">
                  <c:v>15.044466999999999</c:v>
                </c:pt>
                <c:pt idx="2748">
                  <c:v>15.047867999999999</c:v>
                </c:pt>
                <c:pt idx="2749">
                  <c:v>15.051268</c:v>
                </c:pt>
                <c:pt idx="2750">
                  <c:v>15.05467</c:v>
                </c:pt>
                <c:pt idx="2751">
                  <c:v>15.058071999999999</c:v>
                </c:pt>
                <c:pt idx="2752">
                  <c:v>15.061472999999999</c:v>
                </c:pt>
                <c:pt idx="2753">
                  <c:v>15.064875000000001</c:v>
                </c:pt>
                <c:pt idx="2754">
                  <c:v>15.068277</c:v>
                </c:pt>
                <c:pt idx="2755">
                  <c:v>15.071676999999999</c:v>
                </c:pt>
                <c:pt idx="2756">
                  <c:v>15.075078</c:v>
                </c:pt>
                <c:pt idx="2757">
                  <c:v>15.078480000000001</c:v>
                </c:pt>
                <c:pt idx="2758">
                  <c:v>15.081882</c:v>
                </c:pt>
                <c:pt idx="2759">
                  <c:v>15.085283</c:v>
                </c:pt>
                <c:pt idx="2760">
                  <c:v>15.088685</c:v>
                </c:pt>
                <c:pt idx="2761">
                  <c:v>15.092086999999999</c:v>
                </c:pt>
                <c:pt idx="2762">
                  <c:v>15.095487</c:v>
                </c:pt>
                <c:pt idx="2763">
                  <c:v>15.098888000000001</c:v>
                </c:pt>
                <c:pt idx="2764">
                  <c:v>15.10229</c:v>
                </c:pt>
                <c:pt idx="2765">
                  <c:v>15.105691999999999</c:v>
                </c:pt>
                <c:pt idx="2766">
                  <c:v>15.109093</c:v>
                </c:pt>
                <c:pt idx="2767">
                  <c:v>15.112494999999999</c:v>
                </c:pt>
                <c:pt idx="2768">
                  <c:v>15.115897</c:v>
                </c:pt>
                <c:pt idx="2769">
                  <c:v>15.119297</c:v>
                </c:pt>
                <c:pt idx="2770">
                  <c:v>15.122698</c:v>
                </c:pt>
                <c:pt idx="2771">
                  <c:v>15.126099999999999</c:v>
                </c:pt>
                <c:pt idx="2772">
                  <c:v>15.129502</c:v>
                </c:pt>
                <c:pt idx="2773">
                  <c:v>15.132903000000001</c:v>
                </c:pt>
                <c:pt idx="2774">
                  <c:v>15.136305</c:v>
                </c:pt>
                <c:pt idx="2775">
                  <c:v>15.139704999999999</c:v>
                </c:pt>
                <c:pt idx="2776">
                  <c:v>15.143107000000001</c:v>
                </c:pt>
                <c:pt idx="2777">
                  <c:v>15.146508000000001</c:v>
                </c:pt>
                <c:pt idx="2778">
                  <c:v>15.14991</c:v>
                </c:pt>
                <c:pt idx="2779">
                  <c:v>15.153312</c:v>
                </c:pt>
                <c:pt idx="2780">
                  <c:v>15.156713</c:v>
                </c:pt>
                <c:pt idx="2781">
                  <c:v>15.160114999999999</c:v>
                </c:pt>
                <c:pt idx="2782">
                  <c:v>15.163515</c:v>
                </c:pt>
                <c:pt idx="2783">
                  <c:v>15.166917</c:v>
                </c:pt>
                <c:pt idx="2784">
                  <c:v>15.170318</c:v>
                </c:pt>
                <c:pt idx="2785">
                  <c:v>15.173719999999999</c:v>
                </c:pt>
                <c:pt idx="2786">
                  <c:v>15.177122000000001</c:v>
                </c:pt>
                <c:pt idx="2787">
                  <c:v>15.180523000000001</c:v>
                </c:pt>
                <c:pt idx="2788">
                  <c:v>15.183923</c:v>
                </c:pt>
                <c:pt idx="2789">
                  <c:v>15.187325</c:v>
                </c:pt>
                <c:pt idx="2790">
                  <c:v>15.190727000000001</c:v>
                </c:pt>
                <c:pt idx="2791">
                  <c:v>15.194127999999999</c:v>
                </c:pt>
                <c:pt idx="2792">
                  <c:v>15.19753</c:v>
                </c:pt>
                <c:pt idx="2793">
                  <c:v>15.200932</c:v>
                </c:pt>
                <c:pt idx="2794">
                  <c:v>15.204333</c:v>
                </c:pt>
                <c:pt idx="2795">
                  <c:v>15.207732999999999</c:v>
                </c:pt>
                <c:pt idx="2796">
                  <c:v>15.211135000000001</c:v>
                </c:pt>
                <c:pt idx="2797">
                  <c:v>15.214537</c:v>
                </c:pt>
                <c:pt idx="2798">
                  <c:v>15.217938</c:v>
                </c:pt>
                <c:pt idx="2799">
                  <c:v>15.22134</c:v>
                </c:pt>
                <c:pt idx="2800">
                  <c:v>15.224742000000001</c:v>
                </c:pt>
                <c:pt idx="2801">
                  <c:v>15.228142999999999</c:v>
                </c:pt>
                <c:pt idx="2802">
                  <c:v>15.231543</c:v>
                </c:pt>
                <c:pt idx="2803">
                  <c:v>15.234945</c:v>
                </c:pt>
                <c:pt idx="2804">
                  <c:v>15.238346999999999</c:v>
                </c:pt>
                <c:pt idx="2805">
                  <c:v>15.241747999999999</c:v>
                </c:pt>
                <c:pt idx="2806">
                  <c:v>15.245150000000001</c:v>
                </c:pt>
                <c:pt idx="2807">
                  <c:v>15.248552</c:v>
                </c:pt>
                <c:pt idx="2808">
                  <c:v>15.251951999999999</c:v>
                </c:pt>
                <c:pt idx="2809">
                  <c:v>15.255352999999999</c:v>
                </c:pt>
                <c:pt idx="2810">
                  <c:v>15.258755000000001</c:v>
                </c:pt>
                <c:pt idx="2811">
                  <c:v>15.262157</c:v>
                </c:pt>
                <c:pt idx="2812">
                  <c:v>15.265558</c:v>
                </c:pt>
                <c:pt idx="2813">
                  <c:v>15.26896</c:v>
                </c:pt>
                <c:pt idx="2814">
                  <c:v>15.272361999999999</c:v>
                </c:pt>
                <c:pt idx="2815">
                  <c:v>15.275762</c:v>
                </c:pt>
                <c:pt idx="2816">
                  <c:v>15.279163</c:v>
                </c:pt>
                <c:pt idx="2817">
                  <c:v>15.282565</c:v>
                </c:pt>
                <c:pt idx="2818">
                  <c:v>15.285966999999999</c:v>
                </c:pt>
                <c:pt idx="2819">
                  <c:v>15.289368</c:v>
                </c:pt>
                <c:pt idx="2820">
                  <c:v>15.292770000000001</c:v>
                </c:pt>
                <c:pt idx="2821">
                  <c:v>15.29617</c:v>
                </c:pt>
                <c:pt idx="2822">
                  <c:v>15.299572</c:v>
                </c:pt>
                <c:pt idx="2823">
                  <c:v>15.302973</c:v>
                </c:pt>
                <c:pt idx="2824">
                  <c:v>15.306374999999999</c:v>
                </c:pt>
                <c:pt idx="2825">
                  <c:v>15.309777</c:v>
                </c:pt>
                <c:pt idx="2826">
                  <c:v>15.313178000000001</c:v>
                </c:pt>
                <c:pt idx="2827">
                  <c:v>15.31658</c:v>
                </c:pt>
                <c:pt idx="2828">
                  <c:v>15.319979999999999</c:v>
                </c:pt>
                <c:pt idx="2829">
                  <c:v>15.323382000000001</c:v>
                </c:pt>
                <c:pt idx="2830">
                  <c:v>15.326783000000001</c:v>
                </c:pt>
                <c:pt idx="2831">
                  <c:v>15.330185</c:v>
                </c:pt>
                <c:pt idx="2832">
                  <c:v>15.333587</c:v>
                </c:pt>
                <c:pt idx="2833">
                  <c:v>15.336988</c:v>
                </c:pt>
                <c:pt idx="2834">
                  <c:v>15.340389999999999</c:v>
                </c:pt>
                <c:pt idx="2835">
                  <c:v>15.34379</c:v>
                </c:pt>
                <c:pt idx="2836">
                  <c:v>15.347192</c:v>
                </c:pt>
                <c:pt idx="2837">
                  <c:v>15.350593</c:v>
                </c:pt>
                <c:pt idx="2838">
                  <c:v>15.353994999999999</c:v>
                </c:pt>
                <c:pt idx="2839">
                  <c:v>15.357397000000001</c:v>
                </c:pt>
                <c:pt idx="2840">
                  <c:v>15.360798000000001</c:v>
                </c:pt>
                <c:pt idx="2841">
                  <c:v>15.364198</c:v>
                </c:pt>
                <c:pt idx="2842">
                  <c:v>15.367599999999999</c:v>
                </c:pt>
                <c:pt idx="2843">
                  <c:v>15.371002000000001</c:v>
                </c:pt>
                <c:pt idx="2844">
                  <c:v>15.374402999999999</c:v>
                </c:pt>
                <c:pt idx="2845">
                  <c:v>15.377805</c:v>
                </c:pt>
                <c:pt idx="2846">
                  <c:v>15.381207</c:v>
                </c:pt>
                <c:pt idx="2847">
                  <c:v>15.384608</c:v>
                </c:pt>
                <c:pt idx="2848">
                  <c:v>15.388007999999999</c:v>
                </c:pt>
                <c:pt idx="2849">
                  <c:v>15.39141</c:v>
                </c:pt>
                <c:pt idx="2850">
                  <c:v>15.394812</c:v>
                </c:pt>
                <c:pt idx="2851">
                  <c:v>15.398213</c:v>
                </c:pt>
                <c:pt idx="2852">
                  <c:v>15.401615</c:v>
                </c:pt>
                <c:pt idx="2853">
                  <c:v>15.405017000000001</c:v>
                </c:pt>
                <c:pt idx="2854">
                  <c:v>15.408417</c:v>
                </c:pt>
                <c:pt idx="2855">
                  <c:v>15.411818</c:v>
                </c:pt>
                <c:pt idx="2856">
                  <c:v>15.41522</c:v>
                </c:pt>
                <c:pt idx="2857">
                  <c:v>15.418621999999999</c:v>
                </c:pt>
                <c:pt idx="2858">
                  <c:v>15.422022999999999</c:v>
                </c:pt>
                <c:pt idx="2859">
                  <c:v>15.425425000000001</c:v>
                </c:pt>
                <c:pt idx="2860">
                  <c:v>15.428827</c:v>
                </c:pt>
                <c:pt idx="2861">
                  <c:v>15.432226999999999</c:v>
                </c:pt>
                <c:pt idx="2862">
                  <c:v>15.435627999999999</c:v>
                </c:pt>
                <c:pt idx="2863">
                  <c:v>15.439030000000001</c:v>
                </c:pt>
                <c:pt idx="2864">
                  <c:v>15.442432</c:v>
                </c:pt>
                <c:pt idx="2865">
                  <c:v>15.445833</c:v>
                </c:pt>
                <c:pt idx="2866">
                  <c:v>15.449235</c:v>
                </c:pt>
                <c:pt idx="2867">
                  <c:v>15.452636999999999</c:v>
                </c:pt>
                <c:pt idx="2868">
                  <c:v>15.456037</c:v>
                </c:pt>
                <c:pt idx="2869">
                  <c:v>15.459438</c:v>
                </c:pt>
                <c:pt idx="2870">
                  <c:v>15.46284</c:v>
                </c:pt>
                <c:pt idx="2871">
                  <c:v>15.466241999999999</c:v>
                </c:pt>
                <c:pt idx="2872">
                  <c:v>15.469643</c:v>
                </c:pt>
                <c:pt idx="2873">
                  <c:v>15.473045000000001</c:v>
                </c:pt>
                <c:pt idx="2874">
                  <c:v>15.476445</c:v>
                </c:pt>
                <c:pt idx="2875">
                  <c:v>15.479846999999999</c:v>
                </c:pt>
                <c:pt idx="2876">
                  <c:v>15.483248</c:v>
                </c:pt>
                <c:pt idx="2877">
                  <c:v>15.486649999999999</c:v>
                </c:pt>
                <c:pt idx="2878">
                  <c:v>15.490052</c:v>
                </c:pt>
                <c:pt idx="2879">
                  <c:v>15.493453000000001</c:v>
                </c:pt>
                <c:pt idx="2880">
                  <c:v>15.496855</c:v>
                </c:pt>
                <c:pt idx="2881">
                  <c:v>15.500254999999999</c:v>
                </c:pt>
                <c:pt idx="2882">
                  <c:v>15.503657</c:v>
                </c:pt>
                <c:pt idx="2883">
                  <c:v>15.507058000000001</c:v>
                </c:pt>
                <c:pt idx="2884">
                  <c:v>15.51046</c:v>
                </c:pt>
                <c:pt idx="2885">
                  <c:v>15.513862</c:v>
                </c:pt>
                <c:pt idx="2886">
                  <c:v>15.517263</c:v>
                </c:pt>
                <c:pt idx="2887">
                  <c:v>15.520663000000001</c:v>
                </c:pt>
                <c:pt idx="2888">
                  <c:v>15.524065</c:v>
                </c:pt>
                <c:pt idx="2889">
                  <c:v>15.527467</c:v>
                </c:pt>
                <c:pt idx="2890">
                  <c:v>15.530868</c:v>
                </c:pt>
                <c:pt idx="2891">
                  <c:v>15.534269999999999</c:v>
                </c:pt>
                <c:pt idx="2892">
                  <c:v>15.537672000000001</c:v>
                </c:pt>
                <c:pt idx="2893">
                  <c:v>15.541073000000001</c:v>
                </c:pt>
                <c:pt idx="2894">
                  <c:v>15.544473</c:v>
                </c:pt>
                <c:pt idx="2895">
                  <c:v>15.547874999999999</c:v>
                </c:pt>
                <c:pt idx="2896">
                  <c:v>15.551277000000001</c:v>
                </c:pt>
                <c:pt idx="2897">
                  <c:v>15.554677999999999</c:v>
                </c:pt>
                <c:pt idx="2898">
                  <c:v>15.55808</c:v>
                </c:pt>
                <c:pt idx="2899">
                  <c:v>15.561482</c:v>
                </c:pt>
                <c:pt idx="2900">
                  <c:v>15.564883</c:v>
                </c:pt>
                <c:pt idx="2901">
                  <c:v>15.568282999999999</c:v>
                </c:pt>
                <c:pt idx="2902">
                  <c:v>15.571685</c:v>
                </c:pt>
                <c:pt idx="2903">
                  <c:v>15.575087</c:v>
                </c:pt>
                <c:pt idx="2904">
                  <c:v>15.578488</c:v>
                </c:pt>
                <c:pt idx="2905">
                  <c:v>15.58189</c:v>
                </c:pt>
                <c:pt idx="2906">
                  <c:v>15.585292000000001</c:v>
                </c:pt>
                <c:pt idx="2907">
                  <c:v>15.588692</c:v>
                </c:pt>
                <c:pt idx="2908">
                  <c:v>15.592093</c:v>
                </c:pt>
                <c:pt idx="2909">
                  <c:v>15.595495</c:v>
                </c:pt>
                <c:pt idx="2910">
                  <c:v>15.598896999999999</c:v>
                </c:pt>
                <c:pt idx="2911">
                  <c:v>15.602297999999999</c:v>
                </c:pt>
                <c:pt idx="2912">
                  <c:v>15.605700000000001</c:v>
                </c:pt>
                <c:pt idx="2913">
                  <c:v>15.609102</c:v>
                </c:pt>
                <c:pt idx="2914">
                  <c:v>15.612501999999999</c:v>
                </c:pt>
                <c:pt idx="2915">
                  <c:v>15.615902999999999</c:v>
                </c:pt>
                <c:pt idx="2916">
                  <c:v>15.619305000000001</c:v>
                </c:pt>
                <c:pt idx="2917">
                  <c:v>15.622707</c:v>
                </c:pt>
                <c:pt idx="2918">
                  <c:v>15.626108</c:v>
                </c:pt>
                <c:pt idx="2919">
                  <c:v>15.62951</c:v>
                </c:pt>
                <c:pt idx="2920">
                  <c:v>15.632911999999999</c:v>
                </c:pt>
                <c:pt idx="2921">
                  <c:v>15.636312</c:v>
                </c:pt>
                <c:pt idx="2922">
                  <c:v>15.639713</c:v>
                </c:pt>
                <c:pt idx="2923">
                  <c:v>15.643115</c:v>
                </c:pt>
                <c:pt idx="2924">
                  <c:v>15.646516999999999</c:v>
                </c:pt>
                <c:pt idx="2925">
                  <c:v>15.649918</c:v>
                </c:pt>
                <c:pt idx="2926">
                  <c:v>15.653320000000001</c:v>
                </c:pt>
                <c:pt idx="2927">
                  <c:v>15.65672</c:v>
                </c:pt>
                <c:pt idx="2928">
                  <c:v>15.660121999999999</c:v>
                </c:pt>
                <c:pt idx="2929">
                  <c:v>15.663523</c:v>
                </c:pt>
                <c:pt idx="2930">
                  <c:v>15.666925000000001</c:v>
                </c:pt>
                <c:pt idx="2931">
                  <c:v>15.670327</c:v>
                </c:pt>
                <c:pt idx="2932">
                  <c:v>15.673728000000001</c:v>
                </c:pt>
                <c:pt idx="2933">
                  <c:v>15.67713</c:v>
                </c:pt>
                <c:pt idx="2934">
                  <c:v>15.680529999999999</c:v>
                </c:pt>
                <c:pt idx="2935">
                  <c:v>15.683932</c:v>
                </c:pt>
                <c:pt idx="2936">
                  <c:v>15.687333000000001</c:v>
                </c:pt>
                <c:pt idx="2937">
                  <c:v>15.690735</c:v>
                </c:pt>
                <c:pt idx="2938">
                  <c:v>15.694137</c:v>
                </c:pt>
                <c:pt idx="2939">
                  <c:v>15.697538</c:v>
                </c:pt>
                <c:pt idx="2940">
                  <c:v>15.700938000000001</c:v>
                </c:pt>
                <c:pt idx="2941">
                  <c:v>15.70434</c:v>
                </c:pt>
                <c:pt idx="2942">
                  <c:v>15.707742</c:v>
                </c:pt>
                <c:pt idx="2943">
                  <c:v>15.711143</c:v>
                </c:pt>
                <c:pt idx="2944">
                  <c:v>15.714544999999999</c:v>
                </c:pt>
                <c:pt idx="2945">
                  <c:v>15.717947000000001</c:v>
                </c:pt>
                <c:pt idx="2946">
                  <c:v>15.721348000000001</c:v>
                </c:pt>
                <c:pt idx="2947">
                  <c:v>15.724748</c:v>
                </c:pt>
                <c:pt idx="2948">
                  <c:v>15.728149999999999</c:v>
                </c:pt>
                <c:pt idx="2949">
                  <c:v>15.731552000000001</c:v>
                </c:pt>
                <c:pt idx="2950">
                  <c:v>15.734953000000001</c:v>
                </c:pt>
                <c:pt idx="2951">
                  <c:v>15.738355</c:v>
                </c:pt>
                <c:pt idx="2952">
                  <c:v>15.741757</c:v>
                </c:pt>
                <c:pt idx="2953">
                  <c:v>15.745158</c:v>
                </c:pt>
                <c:pt idx="2954">
                  <c:v>15.748557999999999</c:v>
                </c:pt>
                <c:pt idx="2955">
                  <c:v>15.75196</c:v>
                </c:pt>
                <c:pt idx="2956">
                  <c:v>15.755362</c:v>
                </c:pt>
                <c:pt idx="2957">
                  <c:v>15.758763</c:v>
                </c:pt>
                <c:pt idx="2958">
                  <c:v>15.762165</c:v>
                </c:pt>
                <c:pt idx="2959">
                  <c:v>15.765567000000001</c:v>
                </c:pt>
                <c:pt idx="2960">
                  <c:v>15.768967</c:v>
                </c:pt>
                <c:pt idx="2961">
                  <c:v>15.772368</c:v>
                </c:pt>
                <c:pt idx="2962">
                  <c:v>15.77577</c:v>
                </c:pt>
                <c:pt idx="2963">
                  <c:v>15.779172000000001</c:v>
                </c:pt>
                <c:pt idx="2964">
                  <c:v>15.782572999999999</c:v>
                </c:pt>
                <c:pt idx="2965">
                  <c:v>15.785975000000001</c:v>
                </c:pt>
                <c:pt idx="2966">
                  <c:v>15.789377</c:v>
                </c:pt>
                <c:pt idx="2967">
                  <c:v>15.792776999999999</c:v>
                </c:pt>
                <c:pt idx="2968">
                  <c:v>15.796177999999999</c:v>
                </c:pt>
                <c:pt idx="2969">
                  <c:v>15.799580000000001</c:v>
                </c:pt>
                <c:pt idx="2970">
                  <c:v>15.802982</c:v>
                </c:pt>
                <c:pt idx="2971">
                  <c:v>15.806383</c:v>
                </c:pt>
                <c:pt idx="2972">
                  <c:v>15.809785</c:v>
                </c:pt>
                <c:pt idx="2973">
                  <c:v>15.813186999999999</c:v>
                </c:pt>
                <c:pt idx="2974">
                  <c:v>15.816587</c:v>
                </c:pt>
                <c:pt idx="2975">
                  <c:v>15.819988</c:v>
                </c:pt>
                <c:pt idx="2976">
                  <c:v>15.82339</c:v>
                </c:pt>
                <c:pt idx="2977">
                  <c:v>15.826791999999999</c:v>
                </c:pt>
                <c:pt idx="2978">
                  <c:v>15.830193</c:v>
                </c:pt>
                <c:pt idx="2979">
                  <c:v>15.833595000000001</c:v>
                </c:pt>
                <c:pt idx="2980">
                  <c:v>15.836995</c:v>
                </c:pt>
                <c:pt idx="2981">
                  <c:v>15.840396999999999</c:v>
                </c:pt>
                <c:pt idx="2982">
                  <c:v>15.843798</c:v>
                </c:pt>
                <c:pt idx="2983">
                  <c:v>15.847200000000001</c:v>
                </c:pt>
                <c:pt idx="2984">
                  <c:v>15.850602</c:v>
                </c:pt>
                <c:pt idx="2985">
                  <c:v>15.854003000000001</c:v>
                </c:pt>
                <c:pt idx="2986">
                  <c:v>15.857405</c:v>
                </c:pt>
                <c:pt idx="2987">
                  <c:v>15.860804999999999</c:v>
                </c:pt>
                <c:pt idx="2988">
                  <c:v>15.864207</c:v>
                </c:pt>
                <c:pt idx="2989">
                  <c:v>15.867608000000001</c:v>
                </c:pt>
                <c:pt idx="2990">
                  <c:v>15.87101</c:v>
                </c:pt>
                <c:pt idx="2991">
                  <c:v>15.874412</c:v>
                </c:pt>
                <c:pt idx="2992">
                  <c:v>15.877813</c:v>
                </c:pt>
                <c:pt idx="2993">
                  <c:v>15.881213000000001</c:v>
                </c:pt>
                <c:pt idx="2994">
                  <c:v>15.884615</c:v>
                </c:pt>
                <c:pt idx="2995">
                  <c:v>15.888017</c:v>
                </c:pt>
                <c:pt idx="2996">
                  <c:v>15.891418</c:v>
                </c:pt>
                <c:pt idx="2997">
                  <c:v>15.894819999999999</c:v>
                </c:pt>
                <c:pt idx="2998">
                  <c:v>15.898222000000001</c:v>
                </c:pt>
                <c:pt idx="2999">
                  <c:v>15.901623000000001</c:v>
                </c:pt>
                <c:pt idx="3000">
                  <c:v>15.905023</c:v>
                </c:pt>
                <c:pt idx="3001">
                  <c:v>15.908424999999999</c:v>
                </c:pt>
                <c:pt idx="3002">
                  <c:v>15.911827000000001</c:v>
                </c:pt>
                <c:pt idx="3003">
                  <c:v>15.915228000000001</c:v>
                </c:pt>
                <c:pt idx="3004">
                  <c:v>15.91863</c:v>
                </c:pt>
                <c:pt idx="3005">
                  <c:v>15.922032</c:v>
                </c:pt>
                <c:pt idx="3006">
                  <c:v>15.925433</c:v>
                </c:pt>
                <c:pt idx="3007">
                  <c:v>15.928832999999999</c:v>
                </c:pt>
                <c:pt idx="3008">
                  <c:v>15.932235</c:v>
                </c:pt>
                <c:pt idx="3009">
                  <c:v>15.935637</c:v>
                </c:pt>
                <c:pt idx="3010">
                  <c:v>15.939038</c:v>
                </c:pt>
                <c:pt idx="3011">
                  <c:v>15.94244</c:v>
                </c:pt>
                <c:pt idx="3012">
                  <c:v>15.945842000000001</c:v>
                </c:pt>
                <c:pt idx="3013">
                  <c:v>15.949242</c:v>
                </c:pt>
                <c:pt idx="3014">
                  <c:v>15.952643</c:v>
                </c:pt>
                <c:pt idx="3015">
                  <c:v>15.956045</c:v>
                </c:pt>
                <c:pt idx="3016">
                  <c:v>15.959447000000001</c:v>
                </c:pt>
                <c:pt idx="3017">
                  <c:v>15.962847999999999</c:v>
                </c:pt>
                <c:pt idx="3018">
                  <c:v>15.96625</c:v>
                </c:pt>
                <c:pt idx="3019">
                  <c:v>15.969652</c:v>
                </c:pt>
                <c:pt idx="3020">
                  <c:v>15.973051999999999</c:v>
                </c:pt>
                <c:pt idx="3021">
                  <c:v>15.976452999999999</c:v>
                </c:pt>
                <c:pt idx="3022">
                  <c:v>15.979855000000001</c:v>
                </c:pt>
                <c:pt idx="3023">
                  <c:v>15.983257</c:v>
                </c:pt>
                <c:pt idx="3024">
                  <c:v>15.986658</c:v>
                </c:pt>
                <c:pt idx="3025">
                  <c:v>15.99006</c:v>
                </c:pt>
                <c:pt idx="3026">
                  <c:v>15.993460000000001</c:v>
                </c:pt>
                <c:pt idx="3027">
                  <c:v>15.996862</c:v>
                </c:pt>
                <c:pt idx="3028">
                  <c:v>16.000263</c:v>
                </c:pt>
                <c:pt idx="3029">
                  <c:v>16.003665000000002</c:v>
                </c:pt>
                <c:pt idx="3030">
                  <c:v>16.007066999999999</c:v>
                </c:pt>
                <c:pt idx="3031">
                  <c:v>16.010467999999999</c:v>
                </c:pt>
                <c:pt idx="3032">
                  <c:v>16.013870000000001</c:v>
                </c:pt>
                <c:pt idx="3033">
                  <c:v>16.01727</c:v>
                </c:pt>
                <c:pt idx="3034">
                  <c:v>16.020672000000001</c:v>
                </c:pt>
                <c:pt idx="3035">
                  <c:v>16.024073000000001</c:v>
                </c:pt>
                <c:pt idx="3036">
                  <c:v>16.027474999999999</c:v>
                </c:pt>
                <c:pt idx="3037">
                  <c:v>16.030877</c:v>
                </c:pt>
                <c:pt idx="3038">
                  <c:v>16.034278</c:v>
                </c:pt>
                <c:pt idx="3039">
                  <c:v>16.037680000000002</c:v>
                </c:pt>
                <c:pt idx="3040">
                  <c:v>16.041080000000001</c:v>
                </c:pt>
                <c:pt idx="3041">
                  <c:v>16.044481999999999</c:v>
                </c:pt>
                <c:pt idx="3042">
                  <c:v>16.047882999999999</c:v>
                </c:pt>
                <c:pt idx="3043">
                  <c:v>16.051285</c:v>
                </c:pt>
                <c:pt idx="3044">
                  <c:v>16.054687000000001</c:v>
                </c:pt>
                <c:pt idx="3045">
                  <c:v>16.058088000000001</c:v>
                </c:pt>
                <c:pt idx="3046">
                  <c:v>16.061488000000001</c:v>
                </c:pt>
                <c:pt idx="3047">
                  <c:v>16.064889999999998</c:v>
                </c:pt>
                <c:pt idx="3048">
                  <c:v>16.068292</c:v>
                </c:pt>
                <c:pt idx="3049">
                  <c:v>16.071693</c:v>
                </c:pt>
                <c:pt idx="3050">
                  <c:v>16.075095000000001</c:v>
                </c:pt>
                <c:pt idx="3051">
                  <c:v>16.078496999999999</c:v>
                </c:pt>
                <c:pt idx="3052">
                  <c:v>16.081897999999999</c:v>
                </c:pt>
                <c:pt idx="3053">
                  <c:v>16.085298000000002</c:v>
                </c:pt>
                <c:pt idx="3054">
                  <c:v>16.088699999999999</c:v>
                </c:pt>
                <c:pt idx="3055">
                  <c:v>16.092102000000001</c:v>
                </c:pt>
                <c:pt idx="3056">
                  <c:v>16.095503000000001</c:v>
                </c:pt>
                <c:pt idx="3057">
                  <c:v>16.098904999999998</c:v>
                </c:pt>
                <c:pt idx="3058">
                  <c:v>16.102307</c:v>
                </c:pt>
                <c:pt idx="3059">
                  <c:v>16.105706999999999</c:v>
                </c:pt>
                <c:pt idx="3060">
                  <c:v>16.109107999999999</c:v>
                </c:pt>
                <c:pt idx="3061">
                  <c:v>16.11251</c:v>
                </c:pt>
                <c:pt idx="3062">
                  <c:v>16.115912000000002</c:v>
                </c:pt>
                <c:pt idx="3063">
                  <c:v>16.119312999999998</c:v>
                </c:pt>
                <c:pt idx="3064">
                  <c:v>16.122714999999999</c:v>
                </c:pt>
                <c:pt idx="3065">
                  <c:v>16.126117000000001</c:v>
                </c:pt>
                <c:pt idx="3066">
                  <c:v>16.129517</c:v>
                </c:pt>
                <c:pt idx="3067">
                  <c:v>16.132918</c:v>
                </c:pt>
                <c:pt idx="3068">
                  <c:v>16.136320000000001</c:v>
                </c:pt>
                <c:pt idx="3069">
                  <c:v>16.139721999999999</c:v>
                </c:pt>
                <c:pt idx="3070">
                  <c:v>16.143122999999999</c:v>
                </c:pt>
                <c:pt idx="3071">
                  <c:v>16.146525</c:v>
                </c:pt>
                <c:pt idx="3072">
                  <c:v>16.149927000000002</c:v>
                </c:pt>
                <c:pt idx="3073">
                  <c:v>16.153327000000001</c:v>
                </c:pt>
                <c:pt idx="3074">
                  <c:v>16.156728000000001</c:v>
                </c:pt>
                <c:pt idx="3075">
                  <c:v>16.160129999999999</c:v>
                </c:pt>
                <c:pt idx="3076">
                  <c:v>16.163532</c:v>
                </c:pt>
                <c:pt idx="3077">
                  <c:v>16.166933</c:v>
                </c:pt>
                <c:pt idx="3078">
                  <c:v>16.170335000000001</c:v>
                </c:pt>
                <c:pt idx="3079">
                  <c:v>16.173735000000001</c:v>
                </c:pt>
                <c:pt idx="3080">
                  <c:v>16.177136999999998</c:v>
                </c:pt>
                <c:pt idx="3081">
                  <c:v>16.180537999999999</c:v>
                </c:pt>
                <c:pt idx="3082">
                  <c:v>16.18394</c:v>
                </c:pt>
                <c:pt idx="3083">
                  <c:v>16.187342000000001</c:v>
                </c:pt>
                <c:pt idx="3084">
                  <c:v>16.190743000000001</c:v>
                </c:pt>
                <c:pt idx="3085">
                  <c:v>16.194144999999999</c:v>
                </c:pt>
                <c:pt idx="3086">
                  <c:v>16.197545000000002</c:v>
                </c:pt>
                <c:pt idx="3087">
                  <c:v>16.200946999999999</c:v>
                </c:pt>
                <c:pt idx="3088">
                  <c:v>16.204348</c:v>
                </c:pt>
                <c:pt idx="3089">
                  <c:v>16.207750000000001</c:v>
                </c:pt>
                <c:pt idx="3090">
                  <c:v>16.211151999999998</c:v>
                </c:pt>
                <c:pt idx="3091">
                  <c:v>16.214552999999999</c:v>
                </c:pt>
                <c:pt idx="3092">
                  <c:v>16.217955</c:v>
                </c:pt>
                <c:pt idx="3093">
                  <c:v>16.221354999999999</c:v>
                </c:pt>
                <c:pt idx="3094">
                  <c:v>16.224757</c:v>
                </c:pt>
                <c:pt idx="3095">
                  <c:v>16.228158000000001</c:v>
                </c:pt>
                <c:pt idx="3096">
                  <c:v>16.231560000000002</c:v>
                </c:pt>
                <c:pt idx="3097">
                  <c:v>16.234961999999999</c:v>
                </c:pt>
                <c:pt idx="3098">
                  <c:v>16.238363</c:v>
                </c:pt>
                <c:pt idx="3099">
                  <c:v>16.241762999999999</c:v>
                </c:pt>
                <c:pt idx="3100">
                  <c:v>16.245165</c:v>
                </c:pt>
                <c:pt idx="3101">
                  <c:v>16.248567000000001</c:v>
                </c:pt>
                <c:pt idx="3102">
                  <c:v>16.251968000000002</c:v>
                </c:pt>
                <c:pt idx="3103">
                  <c:v>16.255369999999999</c:v>
                </c:pt>
                <c:pt idx="3104">
                  <c:v>16.258772</c:v>
                </c:pt>
                <c:pt idx="3105">
                  <c:v>16.262173000000001</c:v>
                </c:pt>
                <c:pt idx="3106">
                  <c:v>16.265573</c:v>
                </c:pt>
                <c:pt idx="3107">
                  <c:v>16.268975000000001</c:v>
                </c:pt>
                <c:pt idx="3108">
                  <c:v>16.272376999999999</c:v>
                </c:pt>
                <c:pt idx="3109">
                  <c:v>16.275777999999999</c:v>
                </c:pt>
                <c:pt idx="3110">
                  <c:v>16.27918</c:v>
                </c:pt>
                <c:pt idx="3111">
                  <c:v>16.282582000000001</c:v>
                </c:pt>
                <c:pt idx="3112">
                  <c:v>16.285982000000001</c:v>
                </c:pt>
                <c:pt idx="3113">
                  <c:v>16.289383000000001</c:v>
                </c:pt>
                <c:pt idx="3114">
                  <c:v>16.292784999999999</c:v>
                </c:pt>
                <c:pt idx="3115">
                  <c:v>16.296187</c:v>
                </c:pt>
                <c:pt idx="3116">
                  <c:v>16.299588</c:v>
                </c:pt>
                <c:pt idx="3117">
                  <c:v>16.302990000000001</c:v>
                </c:pt>
                <c:pt idx="3118">
                  <c:v>16.306391999999999</c:v>
                </c:pt>
                <c:pt idx="3119">
                  <c:v>16.309792000000002</c:v>
                </c:pt>
                <c:pt idx="3120">
                  <c:v>16.313192999999998</c:v>
                </c:pt>
                <c:pt idx="3121">
                  <c:v>16.316595</c:v>
                </c:pt>
                <c:pt idx="3122">
                  <c:v>16.319997000000001</c:v>
                </c:pt>
                <c:pt idx="3123">
                  <c:v>16.323398000000001</c:v>
                </c:pt>
                <c:pt idx="3124">
                  <c:v>16.326799999999999</c:v>
                </c:pt>
                <c:pt idx="3125">
                  <c:v>16.330202</c:v>
                </c:pt>
                <c:pt idx="3126">
                  <c:v>16.333601999999999</c:v>
                </c:pt>
                <c:pt idx="3127">
                  <c:v>16.337002999999999</c:v>
                </c:pt>
                <c:pt idx="3128">
                  <c:v>16.340405000000001</c:v>
                </c:pt>
                <c:pt idx="3129">
                  <c:v>16.343807000000002</c:v>
                </c:pt>
                <c:pt idx="3130">
                  <c:v>16.347207999999998</c:v>
                </c:pt>
                <c:pt idx="3131">
                  <c:v>16.35061</c:v>
                </c:pt>
                <c:pt idx="3132">
                  <c:v>16.354009999999999</c:v>
                </c:pt>
                <c:pt idx="3133">
                  <c:v>16.357412</c:v>
                </c:pt>
                <c:pt idx="3134">
                  <c:v>16.360813</c:v>
                </c:pt>
                <c:pt idx="3135">
                  <c:v>16.364215000000002</c:v>
                </c:pt>
                <c:pt idx="3136">
                  <c:v>16.367616999999999</c:v>
                </c:pt>
                <c:pt idx="3137">
                  <c:v>16.371017999999999</c:v>
                </c:pt>
                <c:pt idx="3138">
                  <c:v>16.374420000000001</c:v>
                </c:pt>
                <c:pt idx="3139">
                  <c:v>16.37782</c:v>
                </c:pt>
                <c:pt idx="3140">
                  <c:v>16.381222000000001</c:v>
                </c:pt>
                <c:pt idx="3141">
                  <c:v>16.384623000000001</c:v>
                </c:pt>
                <c:pt idx="3142">
                  <c:v>16.388024999999999</c:v>
                </c:pt>
                <c:pt idx="3143">
                  <c:v>16.391427</c:v>
                </c:pt>
                <c:pt idx="3144">
                  <c:v>16.394828</c:v>
                </c:pt>
                <c:pt idx="3145">
                  <c:v>16.398228</c:v>
                </c:pt>
                <c:pt idx="3146">
                  <c:v>16.401630000000001</c:v>
                </c:pt>
                <c:pt idx="3147">
                  <c:v>16.405031999999999</c:v>
                </c:pt>
                <c:pt idx="3148">
                  <c:v>16.408432999999999</c:v>
                </c:pt>
                <c:pt idx="3149">
                  <c:v>16.411835</c:v>
                </c:pt>
                <c:pt idx="3150">
                  <c:v>16.415237000000001</c:v>
                </c:pt>
                <c:pt idx="3151">
                  <c:v>16.418638000000001</c:v>
                </c:pt>
                <c:pt idx="3152">
                  <c:v>16.422038000000001</c:v>
                </c:pt>
                <c:pt idx="3153">
                  <c:v>16.425439999999998</c:v>
                </c:pt>
                <c:pt idx="3154">
                  <c:v>16.428842</c:v>
                </c:pt>
                <c:pt idx="3155">
                  <c:v>16.432243</c:v>
                </c:pt>
                <c:pt idx="3156">
                  <c:v>16.435645000000001</c:v>
                </c:pt>
                <c:pt idx="3157">
                  <c:v>16.439046999999999</c:v>
                </c:pt>
                <c:pt idx="3158">
                  <c:v>16.442447999999999</c:v>
                </c:pt>
                <c:pt idx="3159">
                  <c:v>16.445848000000002</c:v>
                </c:pt>
                <c:pt idx="3160">
                  <c:v>16.449249999999999</c:v>
                </c:pt>
                <c:pt idx="3161">
                  <c:v>16.452652</c:v>
                </c:pt>
                <c:pt idx="3162">
                  <c:v>16.456053000000001</c:v>
                </c:pt>
                <c:pt idx="3163">
                  <c:v>16.459454999999998</c:v>
                </c:pt>
                <c:pt idx="3164">
                  <c:v>16.462857</c:v>
                </c:pt>
                <c:pt idx="3165">
                  <c:v>16.466256999999999</c:v>
                </c:pt>
                <c:pt idx="3166">
                  <c:v>16.469657999999999</c:v>
                </c:pt>
                <c:pt idx="3167">
                  <c:v>16.47306</c:v>
                </c:pt>
                <c:pt idx="3168">
                  <c:v>16.476462000000001</c:v>
                </c:pt>
                <c:pt idx="3169">
                  <c:v>16.479863000000002</c:v>
                </c:pt>
                <c:pt idx="3170">
                  <c:v>16.483264999999999</c:v>
                </c:pt>
                <c:pt idx="3171">
                  <c:v>16.486667000000001</c:v>
                </c:pt>
                <c:pt idx="3172">
                  <c:v>16.490067</c:v>
                </c:pt>
                <c:pt idx="3173">
                  <c:v>16.493468</c:v>
                </c:pt>
                <c:pt idx="3174">
                  <c:v>16.496870000000001</c:v>
                </c:pt>
                <c:pt idx="3175">
                  <c:v>16.500271999999999</c:v>
                </c:pt>
                <c:pt idx="3176">
                  <c:v>16.503672999999999</c:v>
                </c:pt>
                <c:pt idx="3177">
                  <c:v>16.507075</c:v>
                </c:pt>
                <c:pt idx="3178">
                  <c:v>16.510475</c:v>
                </c:pt>
                <c:pt idx="3179">
                  <c:v>16.513877000000001</c:v>
                </c:pt>
                <c:pt idx="3180">
                  <c:v>16.517278000000001</c:v>
                </c:pt>
                <c:pt idx="3181">
                  <c:v>16.520679999999999</c:v>
                </c:pt>
                <c:pt idx="3182">
                  <c:v>16.524082</c:v>
                </c:pt>
                <c:pt idx="3183">
                  <c:v>16.527483</c:v>
                </c:pt>
                <c:pt idx="3184">
                  <c:v>16.530885000000001</c:v>
                </c:pt>
                <c:pt idx="3185">
                  <c:v>16.534285000000001</c:v>
                </c:pt>
                <c:pt idx="3186">
                  <c:v>16.537686999999998</c:v>
                </c:pt>
                <c:pt idx="3187">
                  <c:v>16.541087999999998</c:v>
                </c:pt>
                <c:pt idx="3188">
                  <c:v>16.54449</c:v>
                </c:pt>
                <c:pt idx="3189">
                  <c:v>16.547892000000001</c:v>
                </c:pt>
                <c:pt idx="3190">
                  <c:v>16.551293000000001</c:v>
                </c:pt>
                <c:pt idx="3191">
                  <c:v>16.554694999999999</c:v>
                </c:pt>
                <c:pt idx="3192">
                  <c:v>16.558095000000002</c:v>
                </c:pt>
                <c:pt idx="3193">
                  <c:v>16.561496999999999</c:v>
                </c:pt>
                <c:pt idx="3194">
                  <c:v>16.564897999999999</c:v>
                </c:pt>
                <c:pt idx="3195">
                  <c:v>16.568300000000001</c:v>
                </c:pt>
                <c:pt idx="3196">
                  <c:v>16.571701999999998</c:v>
                </c:pt>
                <c:pt idx="3197">
                  <c:v>16.575102999999999</c:v>
                </c:pt>
                <c:pt idx="3198">
                  <c:v>16.578503000000001</c:v>
                </c:pt>
                <c:pt idx="3199">
                  <c:v>16.581904999999999</c:v>
                </c:pt>
                <c:pt idx="3200">
                  <c:v>16.585307</c:v>
                </c:pt>
                <c:pt idx="3201">
                  <c:v>16.588708</c:v>
                </c:pt>
                <c:pt idx="3202">
                  <c:v>16.592110000000002</c:v>
                </c:pt>
                <c:pt idx="3203">
                  <c:v>16.595511999999999</c:v>
                </c:pt>
                <c:pt idx="3204">
                  <c:v>16.598913</c:v>
                </c:pt>
                <c:pt idx="3205">
                  <c:v>16.602312999999999</c:v>
                </c:pt>
                <c:pt idx="3206">
                  <c:v>16.605715</c:v>
                </c:pt>
                <c:pt idx="3207">
                  <c:v>16.609117000000001</c:v>
                </c:pt>
                <c:pt idx="3208">
                  <c:v>16.612518000000001</c:v>
                </c:pt>
                <c:pt idx="3209">
                  <c:v>16.615919999999999</c:v>
                </c:pt>
                <c:pt idx="3210">
                  <c:v>16.619322</c:v>
                </c:pt>
                <c:pt idx="3211">
                  <c:v>16.622722</c:v>
                </c:pt>
                <c:pt idx="3212">
                  <c:v>16.626123</c:v>
                </c:pt>
                <c:pt idx="3213">
                  <c:v>16.629525000000001</c:v>
                </c:pt>
                <c:pt idx="3214">
                  <c:v>16.632926999999999</c:v>
                </c:pt>
                <c:pt idx="3215">
                  <c:v>16.636327999999999</c:v>
                </c:pt>
                <c:pt idx="3216">
                  <c:v>16.63973</c:v>
                </c:pt>
                <c:pt idx="3217">
                  <c:v>16.643132000000001</c:v>
                </c:pt>
                <c:pt idx="3218">
                  <c:v>16.646532000000001</c:v>
                </c:pt>
                <c:pt idx="3219">
                  <c:v>16.649933000000001</c:v>
                </c:pt>
                <c:pt idx="3220">
                  <c:v>16.653334999999998</c:v>
                </c:pt>
                <c:pt idx="3221">
                  <c:v>16.656737</c:v>
                </c:pt>
                <c:pt idx="3222">
                  <c:v>16.660138</c:v>
                </c:pt>
                <c:pt idx="3223">
                  <c:v>16.663540000000001</c:v>
                </c:pt>
                <c:pt idx="3224">
                  <c:v>16.666941999999999</c:v>
                </c:pt>
                <c:pt idx="3225">
                  <c:v>16.670342000000002</c:v>
                </c:pt>
                <c:pt idx="3226">
                  <c:v>16.673743000000002</c:v>
                </c:pt>
                <c:pt idx="3227">
                  <c:v>16.677144999999999</c:v>
                </c:pt>
                <c:pt idx="3228">
                  <c:v>16.680547000000001</c:v>
                </c:pt>
                <c:pt idx="3229">
                  <c:v>16.683948000000001</c:v>
                </c:pt>
                <c:pt idx="3230">
                  <c:v>16.687349999999999</c:v>
                </c:pt>
                <c:pt idx="3231">
                  <c:v>16.690750000000001</c:v>
                </c:pt>
                <c:pt idx="3232">
                  <c:v>16.694151999999999</c:v>
                </c:pt>
                <c:pt idx="3233">
                  <c:v>16.697552999999999</c:v>
                </c:pt>
                <c:pt idx="3234">
                  <c:v>16.700955</c:v>
                </c:pt>
                <c:pt idx="3235">
                  <c:v>16.704357000000002</c:v>
                </c:pt>
                <c:pt idx="3236">
                  <c:v>16.707757999999998</c:v>
                </c:pt>
                <c:pt idx="3237">
                  <c:v>16.71116</c:v>
                </c:pt>
                <c:pt idx="3238">
                  <c:v>16.714559999999999</c:v>
                </c:pt>
                <c:pt idx="3239">
                  <c:v>16.717962</c:v>
                </c:pt>
                <c:pt idx="3240">
                  <c:v>16.721363</c:v>
                </c:pt>
                <c:pt idx="3241">
                  <c:v>16.724765000000001</c:v>
                </c:pt>
                <c:pt idx="3242">
                  <c:v>16.728166999999999</c:v>
                </c:pt>
                <c:pt idx="3243">
                  <c:v>16.731567999999999</c:v>
                </c:pt>
                <c:pt idx="3244">
                  <c:v>16.734967999999999</c:v>
                </c:pt>
                <c:pt idx="3245">
                  <c:v>16.73837</c:v>
                </c:pt>
                <c:pt idx="3246">
                  <c:v>16.741772000000001</c:v>
                </c:pt>
                <c:pt idx="3247">
                  <c:v>16.745173000000001</c:v>
                </c:pt>
                <c:pt idx="3248">
                  <c:v>16.748574999999999</c:v>
                </c:pt>
                <c:pt idx="3249">
                  <c:v>16.751977</c:v>
                </c:pt>
                <c:pt idx="3250">
                  <c:v>16.755378</c:v>
                </c:pt>
                <c:pt idx="3251">
                  <c:v>16.758778</c:v>
                </c:pt>
                <c:pt idx="3252">
                  <c:v>16.762180000000001</c:v>
                </c:pt>
                <c:pt idx="3253">
                  <c:v>16.765581999999998</c:v>
                </c:pt>
                <c:pt idx="3254">
                  <c:v>16.768982999999999</c:v>
                </c:pt>
                <c:pt idx="3255">
                  <c:v>16.772385</c:v>
                </c:pt>
                <c:pt idx="3256">
                  <c:v>16.775787000000001</c:v>
                </c:pt>
                <c:pt idx="3257">
                  <c:v>16.779188000000001</c:v>
                </c:pt>
                <c:pt idx="3258">
                  <c:v>16.782588000000001</c:v>
                </c:pt>
                <c:pt idx="3259">
                  <c:v>16.785990000000002</c:v>
                </c:pt>
                <c:pt idx="3260">
                  <c:v>16.789391999999999</c:v>
                </c:pt>
                <c:pt idx="3261">
                  <c:v>16.792793</c:v>
                </c:pt>
                <c:pt idx="3262">
                  <c:v>16.796195000000001</c:v>
                </c:pt>
                <c:pt idx="3263">
                  <c:v>16.799596999999999</c:v>
                </c:pt>
                <c:pt idx="3264">
                  <c:v>16.802997000000001</c:v>
                </c:pt>
                <c:pt idx="3265">
                  <c:v>16.806398000000002</c:v>
                </c:pt>
                <c:pt idx="3266">
                  <c:v>16.809799999999999</c:v>
                </c:pt>
                <c:pt idx="3267">
                  <c:v>16.813202</c:v>
                </c:pt>
                <c:pt idx="3268">
                  <c:v>16.816603000000001</c:v>
                </c:pt>
                <c:pt idx="3269">
                  <c:v>16.820004999999998</c:v>
                </c:pt>
                <c:pt idx="3270">
                  <c:v>16.823407</c:v>
                </c:pt>
                <c:pt idx="3271">
                  <c:v>16.826806999999999</c:v>
                </c:pt>
                <c:pt idx="3272">
                  <c:v>16.830207999999999</c:v>
                </c:pt>
                <c:pt idx="3273">
                  <c:v>16.83361</c:v>
                </c:pt>
                <c:pt idx="3274">
                  <c:v>16.837012000000001</c:v>
                </c:pt>
                <c:pt idx="3275">
                  <c:v>16.840413000000002</c:v>
                </c:pt>
                <c:pt idx="3276">
                  <c:v>16.843814999999999</c:v>
                </c:pt>
                <c:pt idx="3277">
                  <c:v>16.847217000000001</c:v>
                </c:pt>
                <c:pt idx="3278">
                  <c:v>16.850617</c:v>
                </c:pt>
                <c:pt idx="3279">
                  <c:v>16.854018</c:v>
                </c:pt>
                <c:pt idx="3280">
                  <c:v>16.857420000000001</c:v>
                </c:pt>
                <c:pt idx="3281">
                  <c:v>16.860821999999999</c:v>
                </c:pt>
                <c:pt idx="3282">
                  <c:v>16.864222999999999</c:v>
                </c:pt>
                <c:pt idx="3283">
                  <c:v>16.867625</c:v>
                </c:pt>
                <c:pt idx="3284">
                  <c:v>16.871024999999999</c:v>
                </c:pt>
                <c:pt idx="3285">
                  <c:v>16.874427000000001</c:v>
                </c:pt>
                <c:pt idx="3286">
                  <c:v>16.877828000000001</c:v>
                </c:pt>
                <c:pt idx="3287">
                  <c:v>16.881229999999999</c:v>
                </c:pt>
                <c:pt idx="3288">
                  <c:v>16.884632</c:v>
                </c:pt>
                <c:pt idx="3289">
                  <c:v>16.888033</c:v>
                </c:pt>
                <c:pt idx="3290">
                  <c:v>16.891435000000001</c:v>
                </c:pt>
                <c:pt idx="3291">
                  <c:v>16.894835</c:v>
                </c:pt>
                <c:pt idx="3292">
                  <c:v>16.898237000000002</c:v>
                </c:pt>
                <c:pt idx="3293">
                  <c:v>16.901637999999998</c:v>
                </c:pt>
                <c:pt idx="3294">
                  <c:v>16.90504</c:v>
                </c:pt>
                <c:pt idx="3295">
                  <c:v>16.908442000000001</c:v>
                </c:pt>
                <c:pt idx="3296">
                  <c:v>16.911843000000001</c:v>
                </c:pt>
                <c:pt idx="3297">
                  <c:v>16.915243</c:v>
                </c:pt>
                <c:pt idx="3298">
                  <c:v>16.918645000000001</c:v>
                </c:pt>
                <c:pt idx="3299">
                  <c:v>16.922046999999999</c:v>
                </c:pt>
                <c:pt idx="3300">
                  <c:v>16.925447999999999</c:v>
                </c:pt>
                <c:pt idx="3301">
                  <c:v>16.928850000000001</c:v>
                </c:pt>
                <c:pt idx="3302">
                  <c:v>16.932251999999998</c:v>
                </c:pt>
                <c:pt idx="3303">
                  <c:v>16.935652999999999</c:v>
                </c:pt>
                <c:pt idx="3304">
                  <c:v>16.939053000000001</c:v>
                </c:pt>
                <c:pt idx="3305">
                  <c:v>16.942454999999999</c:v>
                </c:pt>
                <c:pt idx="3306">
                  <c:v>16.945857</c:v>
                </c:pt>
                <c:pt idx="3307">
                  <c:v>16.949258</c:v>
                </c:pt>
                <c:pt idx="3308">
                  <c:v>16.952660000000002</c:v>
                </c:pt>
                <c:pt idx="3309">
                  <c:v>16.956061999999999</c:v>
                </c:pt>
                <c:pt idx="3310">
                  <c:v>16.959463</c:v>
                </c:pt>
                <c:pt idx="3311">
                  <c:v>16.962862999999999</c:v>
                </c:pt>
                <c:pt idx="3312">
                  <c:v>16.966265</c:v>
                </c:pt>
                <c:pt idx="3313">
                  <c:v>16.969667000000001</c:v>
                </c:pt>
                <c:pt idx="3314">
                  <c:v>16.973068000000001</c:v>
                </c:pt>
                <c:pt idx="3315">
                  <c:v>16.976469999999999</c:v>
                </c:pt>
                <c:pt idx="3316">
                  <c:v>16.979872</c:v>
                </c:pt>
                <c:pt idx="3317">
                  <c:v>16.983271999999999</c:v>
                </c:pt>
                <c:pt idx="3318">
                  <c:v>16.986673</c:v>
                </c:pt>
                <c:pt idx="3319">
                  <c:v>16.990075000000001</c:v>
                </c:pt>
                <c:pt idx="3320">
                  <c:v>16.993476999999999</c:v>
                </c:pt>
                <c:pt idx="3321">
                  <c:v>16.996877999999999</c:v>
                </c:pt>
                <c:pt idx="3322">
                  <c:v>17.00028</c:v>
                </c:pt>
                <c:pt idx="3323">
                  <c:v>17.003682000000001</c:v>
                </c:pt>
                <c:pt idx="3324">
                  <c:v>17.007082</c:v>
                </c:pt>
                <c:pt idx="3325">
                  <c:v>17.010483000000001</c:v>
                </c:pt>
                <c:pt idx="3326">
                  <c:v>17.013884999999998</c:v>
                </c:pt>
                <c:pt idx="3327">
                  <c:v>17.017287</c:v>
                </c:pt>
                <c:pt idx="3328">
                  <c:v>17.020688</c:v>
                </c:pt>
                <c:pt idx="3329">
                  <c:v>17.024090000000001</c:v>
                </c:pt>
                <c:pt idx="3330">
                  <c:v>17.027491999999999</c:v>
                </c:pt>
                <c:pt idx="3331">
                  <c:v>17.030892000000001</c:v>
                </c:pt>
                <c:pt idx="3332">
                  <c:v>17.034293000000002</c:v>
                </c:pt>
                <c:pt idx="3333">
                  <c:v>17.037694999999999</c:v>
                </c:pt>
                <c:pt idx="3334">
                  <c:v>17.041097000000001</c:v>
                </c:pt>
                <c:pt idx="3335">
                  <c:v>17.044498000000001</c:v>
                </c:pt>
                <c:pt idx="3336">
                  <c:v>17.047899999999998</c:v>
                </c:pt>
                <c:pt idx="3337">
                  <c:v>17.051300000000001</c:v>
                </c:pt>
                <c:pt idx="3338">
                  <c:v>17.054701999999999</c:v>
                </c:pt>
                <c:pt idx="3339">
                  <c:v>17.058102999999999</c:v>
                </c:pt>
                <c:pt idx="3340">
                  <c:v>17.061505</c:v>
                </c:pt>
                <c:pt idx="3341">
                  <c:v>17.064907000000002</c:v>
                </c:pt>
                <c:pt idx="3342">
                  <c:v>17.068307999999998</c:v>
                </c:pt>
                <c:pt idx="3343">
                  <c:v>17.071709999999999</c:v>
                </c:pt>
                <c:pt idx="3344">
                  <c:v>17.075109999999999</c:v>
                </c:pt>
                <c:pt idx="3345">
                  <c:v>17.078512</c:v>
                </c:pt>
                <c:pt idx="3346">
                  <c:v>17.081913</c:v>
                </c:pt>
                <c:pt idx="3347">
                  <c:v>17.085315000000001</c:v>
                </c:pt>
                <c:pt idx="3348">
                  <c:v>17.088716999999999</c:v>
                </c:pt>
                <c:pt idx="3349">
                  <c:v>17.092117999999999</c:v>
                </c:pt>
                <c:pt idx="3350">
                  <c:v>17.09552</c:v>
                </c:pt>
                <c:pt idx="3351">
                  <c:v>17.09892</c:v>
                </c:pt>
                <c:pt idx="3352">
                  <c:v>17.102322000000001</c:v>
                </c:pt>
                <c:pt idx="3353">
                  <c:v>17.105723000000001</c:v>
                </c:pt>
                <c:pt idx="3354">
                  <c:v>17.109124999999999</c:v>
                </c:pt>
                <c:pt idx="3355">
                  <c:v>17.112527</c:v>
                </c:pt>
                <c:pt idx="3356">
                  <c:v>17.115928</c:v>
                </c:pt>
                <c:pt idx="3357">
                  <c:v>17.119327999999999</c:v>
                </c:pt>
                <c:pt idx="3358">
                  <c:v>17.122730000000001</c:v>
                </c:pt>
                <c:pt idx="3359">
                  <c:v>17.126131999999998</c:v>
                </c:pt>
                <c:pt idx="3360">
                  <c:v>17.129532999999999</c:v>
                </c:pt>
                <c:pt idx="3361">
                  <c:v>17.132935</c:v>
                </c:pt>
                <c:pt idx="3362">
                  <c:v>17.136337000000001</c:v>
                </c:pt>
                <c:pt idx="3363">
                  <c:v>17.139738000000001</c:v>
                </c:pt>
                <c:pt idx="3364">
                  <c:v>17.143138</c:v>
                </c:pt>
                <c:pt idx="3365">
                  <c:v>17.146540000000002</c:v>
                </c:pt>
                <c:pt idx="3366">
                  <c:v>17.149941999999999</c:v>
                </c:pt>
                <c:pt idx="3367">
                  <c:v>17.153343</c:v>
                </c:pt>
                <c:pt idx="3368">
                  <c:v>17.156745000000001</c:v>
                </c:pt>
                <c:pt idx="3369">
                  <c:v>17.160146999999998</c:v>
                </c:pt>
                <c:pt idx="3370">
                  <c:v>17.163547999999999</c:v>
                </c:pt>
                <c:pt idx="3371">
                  <c:v>17.166948000000001</c:v>
                </c:pt>
                <c:pt idx="3372">
                  <c:v>17.170349999999999</c:v>
                </c:pt>
                <c:pt idx="3373">
                  <c:v>17.173752</c:v>
                </c:pt>
                <c:pt idx="3374">
                  <c:v>17.177153000000001</c:v>
                </c:pt>
                <c:pt idx="3375">
                  <c:v>17.180554999999998</c:v>
                </c:pt>
                <c:pt idx="3376">
                  <c:v>17.183956999999999</c:v>
                </c:pt>
                <c:pt idx="3377">
                  <c:v>17.187356999999999</c:v>
                </c:pt>
                <c:pt idx="3378">
                  <c:v>17.190757999999999</c:v>
                </c:pt>
                <c:pt idx="3379">
                  <c:v>17.19416</c:v>
                </c:pt>
                <c:pt idx="3380">
                  <c:v>17.197562000000001</c:v>
                </c:pt>
                <c:pt idx="3381">
                  <c:v>17.200963000000002</c:v>
                </c:pt>
                <c:pt idx="3382">
                  <c:v>17.204364999999999</c:v>
                </c:pt>
                <c:pt idx="3383">
                  <c:v>17.207767</c:v>
                </c:pt>
                <c:pt idx="3384">
                  <c:v>17.211167</c:v>
                </c:pt>
                <c:pt idx="3385">
                  <c:v>17.214568</c:v>
                </c:pt>
                <c:pt idx="3386">
                  <c:v>17.217970000000001</c:v>
                </c:pt>
                <c:pt idx="3387">
                  <c:v>17.221371999999999</c:v>
                </c:pt>
                <c:pt idx="3388">
                  <c:v>17.224772999999999</c:v>
                </c:pt>
                <c:pt idx="3389">
                  <c:v>17.228175</c:v>
                </c:pt>
                <c:pt idx="3390">
                  <c:v>17.231574999999999</c:v>
                </c:pt>
                <c:pt idx="3391">
                  <c:v>17.234977000000001</c:v>
                </c:pt>
                <c:pt idx="3392">
                  <c:v>17.238378000000001</c:v>
                </c:pt>
                <c:pt idx="3393">
                  <c:v>17.241779999999999</c:v>
                </c:pt>
                <c:pt idx="3394">
                  <c:v>17.245182</c:v>
                </c:pt>
                <c:pt idx="3395">
                  <c:v>17.248583</c:v>
                </c:pt>
                <c:pt idx="3396">
                  <c:v>17.251985000000001</c:v>
                </c:pt>
                <c:pt idx="3397">
                  <c:v>17.255385</c:v>
                </c:pt>
                <c:pt idx="3398">
                  <c:v>17.258787000000002</c:v>
                </c:pt>
                <c:pt idx="3399">
                  <c:v>17.262187999999998</c:v>
                </c:pt>
                <c:pt idx="3400">
                  <c:v>17.26559</c:v>
                </c:pt>
                <c:pt idx="3401">
                  <c:v>17.268992000000001</c:v>
                </c:pt>
                <c:pt idx="3402">
                  <c:v>17.272393000000001</c:v>
                </c:pt>
                <c:pt idx="3403">
                  <c:v>17.275793</c:v>
                </c:pt>
                <c:pt idx="3404">
                  <c:v>17.279195000000001</c:v>
                </c:pt>
                <c:pt idx="3405">
                  <c:v>17.282596999999999</c:v>
                </c:pt>
                <c:pt idx="3406">
                  <c:v>17.285997999999999</c:v>
                </c:pt>
                <c:pt idx="3407">
                  <c:v>17.289400000000001</c:v>
                </c:pt>
                <c:pt idx="3408">
                  <c:v>17.292801999999998</c:v>
                </c:pt>
                <c:pt idx="3409">
                  <c:v>17.296202999999998</c:v>
                </c:pt>
                <c:pt idx="3410">
                  <c:v>17.299603000000001</c:v>
                </c:pt>
                <c:pt idx="3411">
                  <c:v>17.303004999999999</c:v>
                </c:pt>
                <c:pt idx="3412">
                  <c:v>17.306407</c:v>
                </c:pt>
                <c:pt idx="3413">
                  <c:v>17.309808</c:v>
                </c:pt>
                <c:pt idx="3414">
                  <c:v>17.313210000000002</c:v>
                </c:pt>
                <c:pt idx="3415">
                  <c:v>17.316611999999999</c:v>
                </c:pt>
                <c:pt idx="3416">
                  <c:v>17.320012999999999</c:v>
                </c:pt>
                <c:pt idx="3417">
                  <c:v>17.323412999999999</c:v>
                </c:pt>
                <c:pt idx="3418">
                  <c:v>17.326815</c:v>
                </c:pt>
                <c:pt idx="3419">
                  <c:v>17.330217000000001</c:v>
                </c:pt>
                <c:pt idx="3420">
                  <c:v>17.333618000000001</c:v>
                </c:pt>
                <c:pt idx="3421">
                  <c:v>17.337019999999999</c:v>
                </c:pt>
                <c:pt idx="3422">
                  <c:v>17.340422</c:v>
                </c:pt>
                <c:pt idx="3423">
                  <c:v>17.343821999999999</c:v>
                </c:pt>
                <c:pt idx="3424">
                  <c:v>17.347223</c:v>
                </c:pt>
                <c:pt idx="3425">
                  <c:v>17.350625000000001</c:v>
                </c:pt>
                <c:pt idx="3426">
                  <c:v>17.354026999999999</c:v>
                </c:pt>
                <c:pt idx="3427">
                  <c:v>17.357427999999999</c:v>
                </c:pt>
                <c:pt idx="3428">
                  <c:v>17.36083</c:v>
                </c:pt>
                <c:pt idx="3429">
                  <c:v>17.364232000000001</c:v>
                </c:pt>
                <c:pt idx="3430">
                  <c:v>17.367632</c:v>
                </c:pt>
                <c:pt idx="3431">
                  <c:v>17.371033000000001</c:v>
                </c:pt>
                <c:pt idx="3432">
                  <c:v>17.374434999999998</c:v>
                </c:pt>
                <c:pt idx="3433">
                  <c:v>17.377837</c:v>
                </c:pt>
                <c:pt idx="3434">
                  <c:v>17.381238</c:v>
                </c:pt>
                <c:pt idx="3435">
                  <c:v>17.384640000000001</c:v>
                </c:pt>
                <c:pt idx="3436">
                  <c:v>17.388041999999999</c:v>
                </c:pt>
                <c:pt idx="3437">
                  <c:v>17.391442000000001</c:v>
                </c:pt>
                <c:pt idx="3438">
                  <c:v>17.394843000000002</c:v>
                </c:pt>
                <c:pt idx="3439">
                  <c:v>17.398244999999999</c:v>
                </c:pt>
                <c:pt idx="3440">
                  <c:v>17.401647000000001</c:v>
                </c:pt>
                <c:pt idx="3441">
                  <c:v>17.405048000000001</c:v>
                </c:pt>
                <c:pt idx="3442">
                  <c:v>17.408449999999998</c:v>
                </c:pt>
                <c:pt idx="3443">
                  <c:v>17.411850000000001</c:v>
                </c:pt>
                <c:pt idx="3444">
                  <c:v>17.415251999999999</c:v>
                </c:pt>
                <c:pt idx="3445">
                  <c:v>17.418652999999999</c:v>
                </c:pt>
                <c:pt idx="3446">
                  <c:v>17.422055</c:v>
                </c:pt>
                <c:pt idx="3447">
                  <c:v>17.425457000000002</c:v>
                </c:pt>
                <c:pt idx="3448">
                  <c:v>17.428858000000002</c:v>
                </c:pt>
                <c:pt idx="3449">
                  <c:v>17.432259999999999</c:v>
                </c:pt>
                <c:pt idx="3450">
                  <c:v>17.435659999999999</c:v>
                </c:pt>
                <c:pt idx="3451">
                  <c:v>17.439062</c:v>
                </c:pt>
                <c:pt idx="3452">
                  <c:v>17.442463</c:v>
                </c:pt>
                <c:pt idx="3453">
                  <c:v>17.445865000000001</c:v>
                </c:pt>
                <c:pt idx="3454">
                  <c:v>17.449266999999999</c:v>
                </c:pt>
                <c:pt idx="3455">
                  <c:v>17.452667999999999</c:v>
                </c:pt>
                <c:pt idx="3456">
                  <c:v>17.456067999999998</c:v>
                </c:pt>
                <c:pt idx="3457">
                  <c:v>17.45947</c:v>
                </c:pt>
                <c:pt idx="3458">
                  <c:v>17.462872000000001</c:v>
                </c:pt>
                <c:pt idx="3459">
                  <c:v>17.466273000000001</c:v>
                </c:pt>
                <c:pt idx="3460">
                  <c:v>17.469674999999999</c:v>
                </c:pt>
                <c:pt idx="3461">
                  <c:v>17.473077</c:v>
                </c:pt>
                <c:pt idx="3462">
                  <c:v>17.476478</c:v>
                </c:pt>
                <c:pt idx="3463">
                  <c:v>17.479877999999999</c:v>
                </c:pt>
                <c:pt idx="3464">
                  <c:v>17.483280000000001</c:v>
                </c:pt>
                <c:pt idx="3465">
                  <c:v>17.486681999999998</c:v>
                </c:pt>
                <c:pt idx="3466">
                  <c:v>17.490082999999998</c:v>
                </c:pt>
                <c:pt idx="3467">
                  <c:v>17.493485</c:v>
                </c:pt>
                <c:pt idx="3468">
                  <c:v>17.496887000000001</c:v>
                </c:pt>
                <c:pt idx="3469">
                  <c:v>17.500288000000001</c:v>
                </c:pt>
                <c:pt idx="3470">
                  <c:v>17.503688</c:v>
                </c:pt>
                <c:pt idx="3471">
                  <c:v>17.507090000000002</c:v>
                </c:pt>
                <c:pt idx="3472">
                  <c:v>17.510491999999999</c:v>
                </c:pt>
                <c:pt idx="3473">
                  <c:v>17.513892999999999</c:v>
                </c:pt>
                <c:pt idx="3474">
                  <c:v>17.517295000000001</c:v>
                </c:pt>
                <c:pt idx="3475">
                  <c:v>17.520696999999998</c:v>
                </c:pt>
                <c:pt idx="3476">
                  <c:v>17.524097000000001</c:v>
                </c:pt>
                <c:pt idx="3477">
                  <c:v>17.527498000000001</c:v>
                </c:pt>
                <c:pt idx="3478">
                  <c:v>17.530899999999999</c:v>
                </c:pt>
                <c:pt idx="3479">
                  <c:v>17.534302</c:v>
                </c:pt>
                <c:pt idx="3480">
                  <c:v>17.537703</c:v>
                </c:pt>
                <c:pt idx="3481">
                  <c:v>17.541105000000002</c:v>
                </c:pt>
                <c:pt idx="3482">
                  <c:v>17.544506999999999</c:v>
                </c:pt>
                <c:pt idx="3483">
                  <c:v>17.547906999999999</c:v>
                </c:pt>
                <c:pt idx="3484">
                  <c:v>17.551307999999999</c:v>
                </c:pt>
                <c:pt idx="3485">
                  <c:v>17.55471</c:v>
                </c:pt>
                <c:pt idx="3486">
                  <c:v>17.558112000000001</c:v>
                </c:pt>
                <c:pt idx="3487">
                  <c:v>17.561513000000001</c:v>
                </c:pt>
                <c:pt idx="3488">
                  <c:v>17.564914999999999</c:v>
                </c:pt>
                <c:pt idx="3489">
                  <c:v>17.568317</c:v>
                </c:pt>
                <c:pt idx="3490">
                  <c:v>17.571717</c:v>
                </c:pt>
                <c:pt idx="3491">
                  <c:v>17.575118</c:v>
                </c:pt>
                <c:pt idx="3492">
                  <c:v>17.578520000000001</c:v>
                </c:pt>
                <c:pt idx="3493">
                  <c:v>17.581921999999999</c:v>
                </c:pt>
                <c:pt idx="3494">
                  <c:v>17.585322999999999</c:v>
                </c:pt>
                <c:pt idx="3495">
                  <c:v>17.588725</c:v>
                </c:pt>
                <c:pt idx="3496">
                  <c:v>17.592124999999999</c:v>
                </c:pt>
                <c:pt idx="3497">
                  <c:v>17.595527000000001</c:v>
                </c:pt>
                <c:pt idx="3498">
                  <c:v>17.598928000000001</c:v>
                </c:pt>
                <c:pt idx="3499">
                  <c:v>17.602329999999998</c:v>
                </c:pt>
                <c:pt idx="3500">
                  <c:v>17.605732</c:v>
                </c:pt>
                <c:pt idx="3501">
                  <c:v>17.609133</c:v>
                </c:pt>
                <c:pt idx="3502">
                  <c:v>17.612535000000001</c:v>
                </c:pt>
                <c:pt idx="3503">
                  <c:v>17.615935</c:v>
                </c:pt>
                <c:pt idx="3504">
                  <c:v>17.619337000000002</c:v>
                </c:pt>
                <c:pt idx="3505">
                  <c:v>17.622737999999998</c:v>
                </c:pt>
                <c:pt idx="3506">
                  <c:v>17.626139999999999</c:v>
                </c:pt>
                <c:pt idx="3507">
                  <c:v>17.629542000000001</c:v>
                </c:pt>
                <c:pt idx="3508">
                  <c:v>17.632943000000001</c:v>
                </c:pt>
                <c:pt idx="3509">
                  <c:v>17.636344999999999</c:v>
                </c:pt>
                <c:pt idx="3510">
                  <c:v>17.639745000000001</c:v>
                </c:pt>
                <c:pt idx="3511">
                  <c:v>17.643146999999999</c:v>
                </c:pt>
                <c:pt idx="3512">
                  <c:v>17.646547999999999</c:v>
                </c:pt>
                <c:pt idx="3513">
                  <c:v>17.64995</c:v>
                </c:pt>
                <c:pt idx="3514">
                  <c:v>17.653352000000002</c:v>
                </c:pt>
                <c:pt idx="3515">
                  <c:v>17.656752999999998</c:v>
                </c:pt>
                <c:pt idx="3516">
                  <c:v>17.660153000000001</c:v>
                </c:pt>
                <c:pt idx="3517">
                  <c:v>17.663554999999999</c:v>
                </c:pt>
                <c:pt idx="3518">
                  <c:v>17.666957</c:v>
                </c:pt>
                <c:pt idx="3519">
                  <c:v>17.670358</c:v>
                </c:pt>
                <c:pt idx="3520">
                  <c:v>17.673760000000001</c:v>
                </c:pt>
                <c:pt idx="3521">
                  <c:v>17.677161999999999</c:v>
                </c:pt>
                <c:pt idx="3522">
                  <c:v>17.680562999999999</c:v>
                </c:pt>
                <c:pt idx="3523">
                  <c:v>17.683962999999999</c:v>
                </c:pt>
                <c:pt idx="3524">
                  <c:v>17.687365</c:v>
                </c:pt>
                <c:pt idx="3525">
                  <c:v>17.690767000000001</c:v>
                </c:pt>
                <c:pt idx="3526">
                  <c:v>17.694168000000001</c:v>
                </c:pt>
                <c:pt idx="3527">
                  <c:v>17.697569999999999</c:v>
                </c:pt>
                <c:pt idx="3528">
                  <c:v>17.700972</c:v>
                </c:pt>
                <c:pt idx="3529">
                  <c:v>17.704371999999999</c:v>
                </c:pt>
                <c:pt idx="3530">
                  <c:v>17.707773</c:v>
                </c:pt>
                <c:pt idx="3531">
                  <c:v>17.711175000000001</c:v>
                </c:pt>
                <c:pt idx="3532">
                  <c:v>17.714576999999998</c:v>
                </c:pt>
                <c:pt idx="3533">
                  <c:v>17.717977999999999</c:v>
                </c:pt>
                <c:pt idx="3534">
                  <c:v>17.72138</c:v>
                </c:pt>
                <c:pt idx="3535">
                  <c:v>17.724782000000001</c:v>
                </c:pt>
                <c:pt idx="3536">
                  <c:v>17.728182</c:v>
                </c:pt>
                <c:pt idx="3537">
                  <c:v>17.731583000000001</c:v>
                </c:pt>
                <c:pt idx="3538">
                  <c:v>17.734985000000002</c:v>
                </c:pt>
                <c:pt idx="3539">
                  <c:v>17.738386999999999</c:v>
                </c:pt>
                <c:pt idx="3540">
                  <c:v>17.741788</c:v>
                </c:pt>
                <c:pt idx="3541">
                  <c:v>17.745190000000001</c:v>
                </c:pt>
                <c:pt idx="3542">
                  <c:v>17.748591999999999</c:v>
                </c:pt>
                <c:pt idx="3543">
                  <c:v>17.751992000000001</c:v>
                </c:pt>
                <c:pt idx="3544">
                  <c:v>17.755393000000002</c:v>
                </c:pt>
                <c:pt idx="3545">
                  <c:v>17.758794999999999</c:v>
                </c:pt>
                <c:pt idx="3546">
                  <c:v>17.762197</c:v>
                </c:pt>
                <c:pt idx="3547">
                  <c:v>17.765598000000001</c:v>
                </c:pt>
                <c:pt idx="3548">
                  <c:v>17.768999999999998</c:v>
                </c:pt>
                <c:pt idx="3549">
                  <c:v>17.772400000000001</c:v>
                </c:pt>
                <c:pt idx="3550">
                  <c:v>17.775801999999999</c:v>
                </c:pt>
                <c:pt idx="3551">
                  <c:v>17.779202999999999</c:v>
                </c:pt>
                <c:pt idx="3552">
                  <c:v>17.782605</c:v>
                </c:pt>
                <c:pt idx="3553">
                  <c:v>17.786007000000001</c:v>
                </c:pt>
                <c:pt idx="3554">
                  <c:v>17.789408000000002</c:v>
                </c:pt>
                <c:pt idx="3555">
                  <c:v>17.792809999999999</c:v>
                </c:pt>
                <c:pt idx="3556">
                  <c:v>17.796209999999999</c:v>
                </c:pt>
                <c:pt idx="3557">
                  <c:v>17.799612</c:v>
                </c:pt>
                <c:pt idx="3558">
                  <c:v>17.803013</c:v>
                </c:pt>
                <c:pt idx="3559">
                  <c:v>17.806415000000001</c:v>
                </c:pt>
                <c:pt idx="3560">
                  <c:v>17.809816999999999</c:v>
                </c:pt>
                <c:pt idx="3561">
                  <c:v>17.813217999999999</c:v>
                </c:pt>
                <c:pt idx="3562">
                  <c:v>17.81662</c:v>
                </c:pt>
                <c:pt idx="3563">
                  <c:v>17.82002</c:v>
                </c:pt>
                <c:pt idx="3564">
                  <c:v>17.823422000000001</c:v>
                </c:pt>
                <c:pt idx="3565">
                  <c:v>17.826823000000001</c:v>
                </c:pt>
                <c:pt idx="3566">
                  <c:v>17.830224999999999</c:v>
                </c:pt>
                <c:pt idx="3567">
                  <c:v>17.833627</c:v>
                </c:pt>
                <c:pt idx="3568">
                  <c:v>17.837028</c:v>
                </c:pt>
                <c:pt idx="3569">
                  <c:v>17.840427999999999</c:v>
                </c:pt>
                <c:pt idx="3570">
                  <c:v>17.843830000000001</c:v>
                </c:pt>
                <c:pt idx="3571">
                  <c:v>17.847232000000002</c:v>
                </c:pt>
                <c:pt idx="3572">
                  <c:v>17.850632999999998</c:v>
                </c:pt>
                <c:pt idx="3573">
                  <c:v>17.854035</c:v>
                </c:pt>
                <c:pt idx="3574">
                  <c:v>17.857437000000001</c:v>
                </c:pt>
                <c:pt idx="3575">
                  <c:v>17.860838000000001</c:v>
                </c:pt>
                <c:pt idx="3576">
                  <c:v>17.864238</c:v>
                </c:pt>
                <c:pt idx="3577">
                  <c:v>17.867640000000002</c:v>
                </c:pt>
                <c:pt idx="3578">
                  <c:v>17.871041999999999</c:v>
                </c:pt>
                <c:pt idx="3579">
                  <c:v>17.874442999999999</c:v>
                </c:pt>
                <c:pt idx="3580">
                  <c:v>17.877845000000001</c:v>
                </c:pt>
                <c:pt idx="3581">
                  <c:v>17.881246999999998</c:v>
                </c:pt>
                <c:pt idx="3582">
                  <c:v>17.884647000000001</c:v>
                </c:pt>
                <c:pt idx="3583">
                  <c:v>17.888048000000001</c:v>
                </c:pt>
                <c:pt idx="3584">
                  <c:v>17.891449999999999</c:v>
                </c:pt>
                <c:pt idx="3585">
                  <c:v>17.894852</c:v>
                </c:pt>
                <c:pt idx="3586">
                  <c:v>17.898253</c:v>
                </c:pt>
                <c:pt idx="3587">
                  <c:v>17.901655000000002</c:v>
                </c:pt>
                <c:pt idx="3588">
                  <c:v>17.905056999999999</c:v>
                </c:pt>
                <c:pt idx="3589">
                  <c:v>17.908456999999999</c:v>
                </c:pt>
                <c:pt idx="3590">
                  <c:v>17.911857999999999</c:v>
                </c:pt>
                <c:pt idx="3591">
                  <c:v>17.91526</c:v>
                </c:pt>
                <c:pt idx="3592">
                  <c:v>17.918662000000001</c:v>
                </c:pt>
                <c:pt idx="3593">
                  <c:v>17.922063000000001</c:v>
                </c:pt>
                <c:pt idx="3594">
                  <c:v>17.925464999999999</c:v>
                </c:pt>
                <c:pt idx="3595">
                  <c:v>17.928867</c:v>
                </c:pt>
                <c:pt idx="3596">
                  <c:v>17.932267</c:v>
                </c:pt>
                <c:pt idx="3597">
                  <c:v>17.935668</c:v>
                </c:pt>
                <c:pt idx="3598">
                  <c:v>17.939070000000001</c:v>
                </c:pt>
                <c:pt idx="3599">
                  <c:v>17.942471999999999</c:v>
                </c:pt>
                <c:pt idx="3600">
                  <c:v>17.945872999999999</c:v>
                </c:pt>
                <c:pt idx="3601">
                  <c:v>17.949275</c:v>
                </c:pt>
                <c:pt idx="3602">
                  <c:v>17.952674999999999</c:v>
                </c:pt>
                <c:pt idx="3603">
                  <c:v>17.956077000000001</c:v>
                </c:pt>
                <c:pt idx="3604">
                  <c:v>17.959478000000001</c:v>
                </c:pt>
                <c:pt idx="3605">
                  <c:v>17.962879999999998</c:v>
                </c:pt>
                <c:pt idx="3606">
                  <c:v>17.966282</c:v>
                </c:pt>
                <c:pt idx="3607">
                  <c:v>17.969683</c:v>
                </c:pt>
                <c:pt idx="3608">
                  <c:v>17.973085000000001</c:v>
                </c:pt>
                <c:pt idx="3609">
                  <c:v>17.976485</c:v>
                </c:pt>
                <c:pt idx="3610">
                  <c:v>17.979887000000002</c:v>
                </c:pt>
                <c:pt idx="3611">
                  <c:v>17.983288000000002</c:v>
                </c:pt>
                <c:pt idx="3612">
                  <c:v>17.986689999999999</c:v>
                </c:pt>
                <c:pt idx="3613">
                  <c:v>17.990092000000001</c:v>
                </c:pt>
                <c:pt idx="3614">
                  <c:v>17.993493000000001</c:v>
                </c:pt>
                <c:pt idx="3615">
                  <c:v>17.996894999999999</c:v>
                </c:pt>
                <c:pt idx="3616">
                  <c:v>18.000295000000001</c:v>
                </c:pt>
                <c:pt idx="3617">
                  <c:v>18.003696999999999</c:v>
                </c:pt>
                <c:pt idx="3618">
                  <c:v>18.007097999999999</c:v>
                </c:pt>
                <c:pt idx="3619">
                  <c:v>18.0105</c:v>
                </c:pt>
                <c:pt idx="3620">
                  <c:v>18.013902000000002</c:v>
                </c:pt>
                <c:pt idx="3621">
                  <c:v>18.017302999999998</c:v>
                </c:pt>
                <c:pt idx="3622">
                  <c:v>18.020703000000001</c:v>
                </c:pt>
                <c:pt idx="3623">
                  <c:v>18.024104999999999</c:v>
                </c:pt>
                <c:pt idx="3624">
                  <c:v>18.027507</c:v>
                </c:pt>
                <c:pt idx="3625">
                  <c:v>18.030908</c:v>
                </c:pt>
                <c:pt idx="3626">
                  <c:v>18.034310000000001</c:v>
                </c:pt>
                <c:pt idx="3627">
                  <c:v>18.037711999999999</c:v>
                </c:pt>
                <c:pt idx="3628">
                  <c:v>18.041112999999999</c:v>
                </c:pt>
                <c:pt idx="3629">
                  <c:v>18.044512999999998</c:v>
                </c:pt>
                <c:pt idx="3630">
                  <c:v>18.047915</c:v>
                </c:pt>
                <c:pt idx="3631">
                  <c:v>18.051317000000001</c:v>
                </c:pt>
                <c:pt idx="3632">
                  <c:v>18.054718000000001</c:v>
                </c:pt>
                <c:pt idx="3633">
                  <c:v>18.058119999999999</c:v>
                </c:pt>
                <c:pt idx="3634">
                  <c:v>18.061522</c:v>
                </c:pt>
                <c:pt idx="3635">
                  <c:v>18.064921999999999</c:v>
                </c:pt>
                <c:pt idx="3636">
                  <c:v>18.068322999999999</c:v>
                </c:pt>
                <c:pt idx="3637">
                  <c:v>18.071725000000001</c:v>
                </c:pt>
                <c:pt idx="3638">
                  <c:v>18.075126999999998</c:v>
                </c:pt>
                <c:pt idx="3639">
                  <c:v>18.078527999999999</c:v>
                </c:pt>
                <c:pt idx="3640">
                  <c:v>18.08193</c:v>
                </c:pt>
                <c:pt idx="3641">
                  <c:v>18.085332000000001</c:v>
                </c:pt>
                <c:pt idx="3642">
                  <c:v>18.088732</c:v>
                </c:pt>
                <c:pt idx="3643">
                  <c:v>18.092133</c:v>
                </c:pt>
                <c:pt idx="3644">
                  <c:v>18.095535000000002</c:v>
                </c:pt>
                <c:pt idx="3645">
                  <c:v>18.098936999999999</c:v>
                </c:pt>
                <c:pt idx="3646">
                  <c:v>18.102338</c:v>
                </c:pt>
                <c:pt idx="3647">
                  <c:v>18.105740000000001</c:v>
                </c:pt>
                <c:pt idx="3648">
                  <c:v>18.10914</c:v>
                </c:pt>
                <c:pt idx="3649">
                  <c:v>18.112542000000001</c:v>
                </c:pt>
                <c:pt idx="3650">
                  <c:v>18.115943000000001</c:v>
                </c:pt>
                <c:pt idx="3651">
                  <c:v>18.119344999999999</c:v>
                </c:pt>
                <c:pt idx="3652">
                  <c:v>18.122747</c:v>
                </c:pt>
                <c:pt idx="3653">
                  <c:v>18.126148000000001</c:v>
                </c:pt>
                <c:pt idx="3654">
                  <c:v>18.129549999999998</c:v>
                </c:pt>
                <c:pt idx="3655">
                  <c:v>18.132950000000001</c:v>
                </c:pt>
                <c:pt idx="3656">
                  <c:v>18.136351999999999</c:v>
                </c:pt>
                <c:pt idx="3657">
                  <c:v>18.139752999999999</c:v>
                </c:pt>
                <c:pt idx="3658">
                  <c:v>18.143155</c:v>
                </c:pt>
                <c:pt idx="3659">
                  <c:v>18.146557000000001</c:v>
                </c:pt>
                <c:pt idx="3660">
                  <c:v>18.149958000000002</c:v>
                </c:pt>
                <c:pt idx="3661">
                  <c:v>18.153359999999999</c:v>
                </c:pt>
                <c:pt idx="3662">
                  <c:v>18.156759999999998</c:v>
                </c:pt>
                <c:pt idx="3663">
                  <c:v>18.160162</c:v>
                </c:pt>
                <c:pt idx="3664">
                  <c:v>18.163563</c:v>
                </c:pt>
                <c:pt idx="3665">
                  <c:v>18.166965000000001</c:v>
                </c:pt>
                <c:pt idx="3666">
                  <c:v>18.170366999999999</c:v>
                </c:pt>
                <c:pt idx="3667">
                  <c:v>18.173767999999999</c:v>
                </c:pt>
                <c:pt idx="3668">
                  <c:v>18.177168000000002</c:v>
                </c:pt>
                <c:pt idx="3669">
                  <c:v>18.180569999999999</c:v>
                </c:pt>
                <c:pt idx="3670">
                  <c:v>18.183972000000001</c:v>
                </c:pt>
                <c:pt idx="3671">
                  <c:v>18.187373000000001</c:v>
                </c:pt>
                <c:pt idx="3672">
                  <c:v>18.190774999999999</c:v>
                </c:pt>
                <c:pt idx="3673">
                  <c:v>18.194177</c:v>
                </c:pt>
                <c:pt idx="3674">
                  <c:v>18.197578</c:v>
                </c:pt>
                <c:pt idx="3675">
                  <c:v>18.200977999999999</c:v>
                </c:pt>
                <c:pt idx="3676">
                  <c:v>18.20438</c:v>
                </c:pt>
                <c:pt idx="3677">
                  <c:v>18.207782000000002</c:v>
                </c:pt>
                <c:pt idx="3678">
                  <c:v>18.211182999999998</c:v>
                </c:pt>
                <c:pt idx="3679">
                  <c:v>18.214585</c:v>
                </c:pt>
                <c:pt idx="3680">
                  <c:v>18.217987000000001</c:v>
                </c:pt>
                <c:pt idx="3681">
                  <c:v>18.221388000000001</c:v>
                </c:pt>
                <c:pt idx="3682">
                  <c:v>18.224788</c:v>
                </c:pt>
                <c:pt idx="3683">
                  <c:v>18.228190000000001</c:v>
                </c:pt>
                <c:pt idx="3684">
                  <c:v>18.231591999999999</c:v>
                </c:pt>
                <c:pt idx="3685">
                  <c:v>18.234992999999999</c:v>
                </c:pt>
                <c:pt idx="3686">
                  <c:v>18.238395000000001</c:v>
                </c:pt>
                <c:pt idx="3687">
                  <c:v>18.241796999999998</c:v>
                </c:pt>
                <c:pt idx="3688">
                  <c:v>18.245197000000001</c:v>
                </c:pt>
                <c:pt idx="3689">
                  <c:v>18.248598000000001</c:v>
                </c:pt>
                <c:pt idx="3690">
                  <c:v>18.251999999999999</c:v>
                </c:pt>
                <c:pt idx="3691">
                  <c:v>18.255402</c:v>
                </c:pt>
                <c:pt idx="3692">
                  <c:v>18.258803</c:v>
                </c:pt>
                <c:pt idx="3693">
                  <c:v>18.262205000000002</c:v>
                </c:pt>
                <c:pt idx="3694">
                  <c:v>18.265606999999999</c:v>
                </c:pt>
                <c:pt idx="3695">
                  <c:v>18.269006999999998</c:v>
                </c:pt>
                <c:pt idx="3696">
                  <c:v>18.272407999999999</c:v>
                </c:pt>
                <c:pt idx="3697">
                  <c:v>18.27581</c:v>
                </c:pt>
                <c:pt idx="3698">
                  <c:v>18.279212000000001</c:v>
                </c:pt>
                <c:pt idx="3699">
                  <c:v>18.282613000000001</c:v>
                </c:pt>
                <c:pt idx="3700">
                  <c:v>18.286014999999999</c:v>
                </c:pt>
                <c:pt idx="3701">
                  <c:v>18.289415000000002</c:v>
                </c:pt>
                <c:pt idx="3702">
                  <c:v>18.292816999999999</c:v>
                </c:pt>
                <c:pt idx="3703">
                  <c:v>18.296218</c:v>
                </c:pt>
                <c:pt idx="3704">
                  <c:v>18.299620000000001</c:v>
                </c:pt>
                <c:pt idx="3705">
                  <c:v>18.303021999999999</c:v>
                </c:pt>
                <c:pt idx="3706">
                  <c:v>18.306422999999999</c:v>
                </c:pt>
                <c:pt idx="3707">
                  <c:v>18.309825</c:v>
                </c:pt>
                <c:pt idx="3708">
                  <c:v>18.313224999999999</c:v>
                </c:pt>
                <c:pt idx="3709">
                  <c:v>18.316627</c:v>
                </c:pt>
                <c:pt idx="3710">
                  <c:v>18.320028000000001</c:v>
                </c:pt>
                <c:pt idx="3711">
                  <c:v>18.323429999999998</c:v>
                </c:pt>
                <c:pt idx="3712">
                  <c:v>18.326832</c:v>
                </c:pt>
                <c:pt idx="3713">
                  <c:v>18.330233</c:v>
                </c:pt>
                <c:pt idx="3714">
                  <c:v>18.333635000000001</c:v>
                </c:pt>
                <c:pt idx="3715">
                  <c:v>18.337035</c:v>
                </c:pt>
                <c:pt idx="3716">
                  <c:v>18.340437000000001</c:v>
                </c:pt>
                <c:pt idx="3717">
                  <c:v>18.343838000000002</c:v>
                </c:pt>
                <c:pt idx="3718">
                  <c:v>18.347239999999999</c:v>
                </c:pt>
                <c:pt idx="3719">
                  <c:v>18.350642000000001</c:v>
                </c:pt>
                <c:pt idx="3720">
                  <c:v>18.354043000000001</c:v>
                </c:pt>
                <c:pt idx="3721">
                  <c:v>18.357443</c:v>
                </c:pt>
                <c:pt idx="3722">
                  <c:v>18.360845000000001</c:v>
                </c:pt>
                <c:pt idx="3723">
                  <c:v>18.364246999999999</c:v>
                </c:pt>
                <c:pt idx="3724">
                  <c:v>18.367647999999999</c:v>
                </c:pt>
                <c:pt idx="3725">
                  <c:v>18.37105</c:v>
                </c:pt>
                <c:pt idx="3726">
                  <c:v>18.374452000000002</c:v>
                </c:pt>
                <c:pt idx="3727">
                  <c:v>18.377853000000002</c:v>
                </c:pt>
                <c:pt idx="3728">
                  <c:v>18.381253000000001</c:v>
                </c:pt>
                <c:pt idx="3729">
                  <c:v>18.384654999999999</c:v>
                </c:pt>
                <c:pt idx="3730">
                  <c:v>18.388057</c:v>
                </c:pt>
                <c:pt idx="3731">
                  <c:v>18.391458</c:v>
                </c:pt>
                <c:pt idx="3732">
                  <c:v>18.394860000000001</c:v>
                </c:pt>
                <c:pt idx="3733">
                  <c:v>18.398261999999999</c:v>
                </c:pt>
                <c:pt idx="3734">
                  <c:v>18.401662000000002</c:v>
                </c:pt>
                <c:pt idx="3735">
                  <c:v>18.405062999999998</c:v>
                </c:pt>
                <c:pt idx="3736">
                  <c:v>18.408465</c:v>
                </c:pt>
                <c:pt idx="3737">
                  <c:v>18.411867000000001</c:v>
                </c:pt>
                <c:pt idx="3738">
                  <c:v>18.415268000000001</c:v>
                </c:pt>
                <c:pt idx="3739">
                  <c:v>18.418669999999999</c:v>
                </c:pt>
                <c:pt idx="3740">
                  <c:v>18.422072</c:v>
                </c:pt>
                <c:pt idx="3741">
                  <c:v>18.425471999999999</c:v>
                </c:pt>
                <c:pt idx="3742">
                  <c:v>18.428872999999999</c:v>
                </c:pt>
                <c:pt idx="3743">
                  <c:v>18.432275000000001</c:v>
                </c:pt>
                <c:pt idx="3744">
                  <c:v>18.435676999999998</c:v>
                </c:pt>
                <c:pt idx="3745">
                  <c:v>18.439077999999999</c:v>
                </c:pt>
                <c:pt idx="3746">
                  <c:v>18.44248</c:v>
                </c:pt>
                <c:pt idx="3747">
                  <c:v>18.445882000000001</c:v>
                </c:pt>
                <c:pt idx="3748">
                  <c:v>18.449282</c:v>
                </c:pt>
                <c:pt idx="3749">
                  <c:v>18.452683</c:v>
                </c:pt>
                <c:pt idx="3750">
                  <c:v>18.456085000000002</c:v>
                </c:pt>
                <c:pt idx="3751">
                  <c:v>18.459486999999999</c:v>
                </c:pt>
                <c:pt idx="3752">
                  <c:v>18.462888</c:v>
                </c:pt>
                <c:pt idx="3753">
                  <c:v>18.466290000000001</c:v>
                </c:pt>
                <c:pt idx="3754">
                  <c:v>18.46969</c:v>
                </c:pt>
                <c:pt idx="3755">
                  <c:v>18.473092000000001</c:v>
                </c:pt>
                <c:pt idx="3756">
                  <c:v>18.476493000000001</c:v>
                </c:pt>
                <c:pt idx="3757">
                  <c:v>18.479894999999999</c:v>
                </c:pt>
                <c:pt idx="3758">
                  <c:v>18.483297</c:v>
                </c:pt>
                <c:pt idx="3759">
                  <c:v>18.486698000000001</c:v>
                </c:pt>
                <c:pt idx="3760">
                  <c:v>18.490100000000002</c:v>
                </c:pt>
                <c:pt idx="3761">
                  <c:v>18.493500000000001</c:v>
                </c:pt>
                <c:pt idx="3762">
                  <c:v>18.496901999999999</c:v>
                </c:pt>
                <c:pt idx="3763">
                  <c:v>18.500302999999999</c:v>
                </c:pt>
                <c:pt idx="3764">
                  <c:v>18.503705</c:v>
                </c:pt>
                <c:pt idx="3765">
                  <c:v>18.507107000000001</c:v>
                </c:pt>
                <c:pt idx="3766">
                  <c:v>18.510508000000002</c:v>
                </c:pt>
                <c:pt idx="3767">
                  <c:v>18.513908000000001</c:v>
                </c:pt>
                <c:pt idx="3768">
                  <c:v>18.517309999999998</c:v>
                </c:pt>
                <c:pt idx="3769">
                  <c:v>18.520712</c:v>
                </c:pt>
                <c:pt idx="3770">
                  <c:v>18.524113</c:v>
                </c:pt>
                <c:pt idx="3771">
                  <c:v>18.527515000000001</c:v>
                </c:pt>
                <c:pt idx="3772">
                  <c:v>18.530916999999999</c:v>
                </c:pt>
                <c:pt idx="3773">
                  <c:v>18.534317999999999</c:v>
                </c:pt>
                <c:pt idx="3774">
                  <c:v>18.537718000000002</c:v>
                </c:pt>
                <c:pt idx="3775">
                  <c:v>18.541119999999999</c:v>
                </c:pt>
                <c:pt idx="3776">
                  <c:v>18.544522000000001</c:v>
                </c:pt>
                <c:pt idx="3777">
                  <c:v>18.547923000000001</c:v>
                </c:pt>
                <c:pt idx="3778">
                  <c:v>18.551324999999999</c:v>
                </c:pt>
                <c:pt idx="3779">
                  <c:v>18.554727</c:v>
                </c:pt>
                <c:pt idx="3780">
                  <c:v>18.558126999999999</c:v>
                </c:pt>
                <c:pt idx="3781">
                  <c:v>18.561527999999999</c:v>
                </c:pt>
                <c:pt idx="3782">
                  <c:v>18.56493</c:v>
                </c:pt>
                <c:pt idx="3783">
                  <c:v>18.568332000000002</c:v>
                </c:pt>
                <c:pt idx="3784">
                  <c:v>18.571732999999998</c:v>
                </c:pt>
                <c:pt idx="3785">
                  <c:v>18.575135</c:v>
                </c:pt>
                <c:pt idx="3786">
                  <c:v>18.578537000000001</c:v>
                </c:pt>
                <c:pt idx="3787">
                  <c:v>18.581937</c:v>
                </c:pt>
                <c:pt idx="3788">
                  <c:v>18.585338</c:v>
                </c:pt>
                <c:pt idx="3789">
                  <c:v>18.588740000000001</c:v>
                </c:pt>
                <c:pt idx="3790">
                  <c:v>18.592141999999999</c:v>
                </c:pt>
                <c:pt idx="3791">
                  <c:v>18.595542999999999</c:v>
                </c:pt>
                <c:pt idx="3792">
                  <c:v>18.598945000000001</c:v>
                </c:pt>
                <c:pt idx="3793">
                  <c:v>18.602347000000002</c:v>
                </c:pt>
                <c:pt idx="3794">
                  <c:v>18.605747000000001</c:v>
                </c:pt>
                <c:pt idx="3795">
                  <c:v>18.609148000000001</c:v>
                </c:pt>
                <c:pt idx="3796">
                  <c:v>18.612549999999999</c:v>
                </c:pt>
                <c:pt idx="3797">
                  <c:v>18.615952</c:v>
                </c:pt>
                <c:pt idx="3798">
                  <c:v>18.619353</c:v>
                </c:pt>
                <c:pt idx="3799">
                  <c:v>18.622755000000002</c:v>
                </c:pt>
                <c:pt idx="3800">
                  <c:v>18.626155000000001</c:v>
                </c:pt>
                <c:pt idx="3801">
                  <c:v>18.629556999999998</c:v>
                </c:pt>
                <c:pt idx="3802">
                  <c:v>18.632957999999999</c:v>
                </c:pt>
                <c:pt idx="3803">
                  <c:v>18.63636</c:v>
                </c:pt>
                <c:pt idx="3804">
                  <c:v>18.639762000000001</c:v>
                </c:pt>
                <c:pt idx="3805">
                  <c:v>18.643163000000001</c:v>
                </c:pt>
                <c:pt idx="3806">
                  <c:v>18.646564999999999</c:v>
                </c:pt>
                <c:pt idx="3807">
                  <c:v>18.649965000000002</c:v>
                </c:pt>
                <c:pt idx="3808">
                  <c:v>18.653366999999999</c:v>
                </c:pt>
                <c:pt idx="3809">
                  <c:v>18.656768</c:v>
                </c:pt>
                <c:pt idx="3810">
                  <c:v>18.660170000000001</c:v>
                </c:pt>
                <c:pt idx="3811">
                  <c:v>18.663571999999998</c:v>
                </c:pt>
                <c:pt idx="3812">
                  <c:v>18.666972999999999</c:v>
                </c:pt>
                <c:pt idx="3813">
                  <c:v>18.670373000000001</c:v>
                </c:pt>
                <c:pt idx="3814">
                  <c:v>18.673774999999999</c:v>
                </c:pt>
                <c:pt idx="3815">
                  <c:v>18.677177</c:v>
                </c:pt>
                <c:pt idx="3816">
                  <c:v>18.680578000000001</c:v>
                </c:pt>
                <c:pt idx="3817">
                  <c:v>18.683979999999998</c:v>
                </c:pt>
                <c:pt idx="3818">
                  <c:v>18.687381999999999</c:v>
                </c:pt>
                <c:pt idx="3819">
                  <c:v>18.690783</c:v>
                </c:pt>
                <c:pt idx="3820">
                  <c:v>18.694182999999999</c:v>
                </c:pt>
                <c:pt idx="3821">
                  <c:v>18.697585</c:v>
                </c:pt>
                <c:pt idx="3822">
                  <c:v>18.700987000000001</c:v>
                </c:pt>
                <c:pt idx="3823">
                  <c:v>18.704388000000002</c:v>
                </c:pt>
                <c:pt idx="3824">
                  <c:v>18.707789999999999</c:v>
                </c:pt>
                <c:pt idx="3825">
                  <c:v>18.711192</c:v>
                </c:pt>
                <c:pt idx="3826">
                  <c:v>18.714593000000001</c:v>
                </c:pt>
                <c:pt idx="3827">
                  <c:v>18.717993</c:v>
                </c:pt>
                <c:pt idx="3828">
                  <c:v>18.721395000000001</c:v>
                </c:pt>
                <c:pt idx="3829">
                  <c:v>18.724796999999999</c:v>
                </c:pt>
                <c:pt idx="3830">
                  <c:v>18.728197999999999</c:v>
                </c:pt>
                <c:pt idx="3831">
                  <c:v>18.7316</c:v>
                </c:pt>
                <c:pt idx="3832">
                  <c:v>18.735002000000001</c:v>
                </c:pt>
                <c:pt idx="3833">
                  <c:v>18.738402000000001</c:v>
                </c:pt>
                <c:pt idx="3834">
                  <c:v>18.741803000000001</c:v>
                </c:pt>
                <c:pt idx="3835">
                  <c:v>18.745204999999999</c:v>
                </c:pt>
                <c:pt idx="3836">
                  <c:v>18.748607</c:v>
                </c:pt>
                <c:pt idx="3837">
                  <c:v>18.752008</c:v>
                </c:pt>
                <c:pt idx="3838">
                  <c:v>18.755410000000001</c:v>
                </c:pt>
                <c:pt idx="3839">
                  <c:v>18.758811999999999</c:v>
                </c:pt>
                <c:pt idx="3840">
                  <c:v>18.762212000000002</c:v>
                </c:pt>
                <c:pt idx="3841">
                  <c:v>18.765612999999998</c:v>
                </c:pt>
                <c:pt idx="3842">
                  <c:v>18.769015</c:v>
                </c:pt>
                <c:pt idx="3843">
                  <c:v>18.772417000000001</c:v>
                </c:pt>
                <c:pt idx="3844">
                  <c:v>18.775818000000001</c:v>
                </c:pt>
                <c:pt idx="3845">
                  <c:v>18.779219999999999</c:v>
                </c:pt>
                <c:pt idx="3846">
                  <c:v>18.782620000000001</c:v>
                </c:pt>
                <c:pt idx="3847">
                  <c:v>18.786021999999999</c:v>
                </c:pt>
                <c:pt idx="3848">
                  <c:v>18.789422999999999</c:v>
                </c:pt>
                <c:pt idx="3849">
                  <c:v>18.792825000000001</c:v>
                </c:pt>
                <c:pt idx="3850">
                  <c:v>18.796226999999998</c:v>
                </c:pt>
                <c:pt idx="3851">
                  <c:v>18.799627999999998</c:v>
                </c:pt>
                <c:pt idx="3852">
                  <c:v>18.80303</c:v>
                </c:pt>
                <c:pt idx="3853">
                  <c:v>18.806429999999999</c:v>
                </c:pt>
                <c:pt idx="3854">
                  <c:v>18.809832</c:v>
                </c:pt>
                <c:pt idx="3855">
                  <c:v>18.813233</c:v>
                </c:pt>
                <c:pt idx="3856">
                  <c:v>18.816635000000002</c:v>
                </c:pt>
                <c:pt idx="3857">
                  <c:v>18.820036999999999</c:v>
                </c:pt>
                <c:pt idx="3858">
                  <c:v>18.823437999999999</c:v>
                </c:pt>
                <c:pt idx="3859">
                  <c:v>18.826837999999999</c:v>
                </c:pt>
                <c:pt idx="3860">
                  <c:v>18.83024</c:v>
                </c:pt>
                <c:pt idx="3861">
                  <c:v>18.833642000000001</c:v>
                </c:pt>
                <c:pt idx="3862">
                  <c:v>18.837043000000001</c:v>
                </c:pt>
                <c:pt idx="3863">
                  <c:v>18.840444999999999</c:v>
                </c:pt>
                <c:pt idx="3864">
                  <c:v>18.843847</c:v>
                </c:pt>
                <c:pt idx="3865">
                  <c:v>18.847248</c:v>
                </c:pt>
                <c:pt idx="3866">
                  <c:v>18.850648</c:v>
                </c:pt>
                <c:pt idx="3867">
                  <c:v>18.854050000000001</c:v>
                </c:pt>
                <c:pt idx="3868">
                  <c:v>18.857451999999999</c:v>
                </c:pt>
                <c:pt idx="3869">
                  <c:v>18.860852999999999</c:v>
                </c:pt>
                <c:pt idx="3870">
                  <c:v>18.864255</c:v>
                </c:pt>
                <c:pt idx="3871">
                  <c:v>18.867657000000001</c:v>
                </c:pt>
                <c:pt idx="3872">
                  <c:v>18.871058000000001</c:v>
                </c:pt>
                <c:pt idx="3873">
                  <c:v>18.874458000000001</c:v>
                </c:pt>
                <c:pt idx="3874">
                  <c:v>18.877859999999998</c:v>
                </c:pt>
                <c:pt idx="3875">
                  <c:v>18.881262</c:v>
                </c:pt>
                <c:pt idx="3876">
                  <c:v>18.884663</c:v>
                </c:pt>
                <c:pt idx="3877">
                  <c:v>18.888065000000001</c:v>
                </c:pt>
                <c:pt idx="3878">
                  <c:v>18.891466999999999</c:v>
                </c:pt>
                <c:pt idx="3879">
                  <c:v>18.894867000000001</c:v>
                </c:pt>
                <c:pt idx="3880">
                  <c:v>18.898268000000002</c:v>
                </c:pt>
                <c:pt idx="3881">
                  <c:v>18.901669999999999</c:v>
                </c:pt>
                <c:pt idx="3882">
                  <c:v>18.905072000000001</c:v>
                </c:pt>
                <c:pt idx="3883">
                  <c:v>18.908473000000001</c:v>
                </c:pt>
                <c:pt idx="3884">
                  <c:v>18.911874999999998</c:v>
                </c:pt>
                <c:pt idx="3885">
                  <c:v>18.915277</c:v>
                </c:pt>
                <c:pt idx="3886">
                  <c:v>18.918676999999999</c:v>
                </c:pt>
                <c:pt idx="3887">
                  <c:v>18.922077999999999</c:v>
                </c:pt>
                <c:pt idx="3888">
                  <c:v>18.92548</c:v>
                </c:pt>
                <c:pt idx="3889">
                  <c:v>18.928882000000002</c:v>
                </c:pt>
                <c:pt idx="3890">
                  <c:v>18.932283000000002</c:v>
                </c:pt>
                <c:pt idx="3891">
                  <c:v>18.935684999999999</c:v>
                </c:pt>
                <c:pt idx="3892">
                  <c:v>18.939087000000001</c:v>
                </c:pt>
                <c:pt idx="3893">
                  <c:v>18.942487</c:v>
                </c:pt>
                <c:pt idx="3894">
                  <c:v>18.945888</c:v>
                </c:pt>
                <c:pt idx="3895">
                  <c:v>18.949290000000001</c:v>
                </c:pt>
                <c:pt idx="3896">
                  <c:v>18.952691999999999</c:v>
                </c:pt>
                <c:pt idx="3897">
                  <c:v>18.956092999999999</c:v>
                </c:pt>
                <c:pt idx="3898">
                  <c:v>18.959495</c:v>
                </c:pt>
                <c:pt idx="3899">
                  <c:v>18.962895</c:v>
                </c:pt>
                <c:pt idx="3900">
                  <c:v>18.966297000000001</c:v>
                </c:pt>
                <c:pt idx="3901">
                  <c:v>18.969698000000001</c:v>
                </c:pt>
                <c:pt idx="3902">
                  <c:v>18.973099999999999</c:v>
                </c:pt>
                <c:pt idx="3903">
                  <c:v>18.976502</c:v>
                </c:pt>
                <c:pt idx="3904">
                  <c:v>18.979903</c:v>
                </c:pt>
                <c:pt idx="3905">
                  <c:v>18.983305000000001</c:v>
                </c:pt>
                <c:pt idx="3906">
                  <c:v>18.986705000000001</c:v>
                </c:pt>
                <c:pt idx="3907">
                  <c:v>18.990106999999998</c:v>
                </c:pt>
                <c:pt idx="3908">
                  <c:v>18.993507999999999</c:v>
                </c:pt>
                <c:pt idx="3909">
                  <c:v>18.99691</c:v>
                </c:pt>
                <c:pt idx="3910">
                  <c:v>19.000312000000001</c:v>
                </c:pt>
                <c:pt idx="3911">
                  <c:v>19.003713000000001</c:v>
                </c:pt>
                <c:pt idx="3912">
                  <c:v>19.007114999999999</c:v>
                </c:pt>
                <c:pt idx="3913">
                  <c:v>19.010515000000002</c:v>
                </c:pt>
                <c:pt idx="3914">
                  <c:v>19.013916999999999</c:v>
                </c:pt>
                <c:pt idx="3915">
                  <c:v>19.017318</c:v>
                </c:pt>
                <c:pt idx="3916">
                  <c:v>19.020720000000001</c:v>
                </c:pt>
                <c:pt idx="3917">
                  <c:v>19.024121999999998</c:v>
                </c:pt>
                <c:pt idx="3918">
                  <c:v>19.027522999999999</c:v>
                </c:pt>
                <c:pt idx="3919">
                  <c:v>19.030923000000001</c:v>
                </c:pt>
                <c:pt idx="3920">
                  <c:v>19.034324999999999</c:v>
                </c:pt>
                <c:pt idx="3921">
                  <c:v>19.037727</c:v>
                </c:pt>
                <c:pt idx="3922">
                  <c:v>19.041128</c:v>
                </c:pt>
                <c:pt idx="3923">
                  <c:v>19.044530000000002</c:v>
                </c:pt>
                <c:pt idx="3924">
                  <c:v>19.047931999999999</c:v>
                </c:pt>
                <c:pt idx="3925">
                  <c:v>19.051333</c:v>
                </c:pt>
                <c:pt idx="3926">
                  <c:v>19.054732999999999</c:v>
                </c:pt>
                <c:pt idx="3927">
                  <c:v>19.058135</c:v>
                </c:pt>
                <c:pt idx="3928">
                  <c:v>19.061537000000001</c:v>
                </c:pt>
                <c:pt idx="3929">
                  <c:v>19.064938000000001</c:v>
                </c:pt>
                <c:pt idx="3930">
                  <c:v>19.068339999999999</c:v>
                </c:pt>
                <c:pt idx="3931">
                  <c:v>19.071742</c:v>
                </c:pt>
                <c:pt idx="3932">
                  <c:v>19.075142</c:v>
                </c:pt>
                <c:pt idx="3933">
                  <c:v>19.078543</c:v>
                </c:pt>
                <c:pt idx="3934">
                  <c:v>19.081945000000001</c:v>
                </c:pt>
                <c:pt idx="3935">
                  <c:v>19.085346999999999</c:v>
                </c:pt>
                <c:pt idx="3936">
                  <c:v>19.088747999999999</c:v>
                </c:pt>
                <c:pt idx="3937">
                  <c:v>19.09215</c:v>
                </c:pt>
                <c:pt idx="3938">
                  <c:v>19.095552000000001</c:v>
                </c:pt>
                <c:pt idx="3939">
                  <c:v>19.098952000000001</c:v>
                </c:pt>
                <c:pt idx="3940">
                  <c:v>19.102353000000001</c:v>
                </c:pt>
                <c:pt idx="3941">
                  <c:v>19.105754999999998</c:v>
                </c:pt>
                <c:pt idx="3942">
                  <c:v>19.109157</c:v>
                </c:pt>
                <c:pt idx="3943">
                  <c:v>19.112558</c:v>
                </c:pt>
                <c:pt idx="3944">
                  <c:v>19.115960000000001</c:v>
                </c:pt>
                <c:pt idx="3945">
                  <c:v>19.119361999999999</c:v>
                </c:pt>
                <c:pt idx="3946">
                  <c:v>19.122762000000002</c:v>
                </c:pt>
                <c:pt idx="3947">
                  <c:v>19.126162999999998</c:v>
                </c:pt>
                <c:pt idx="3948">
                  <c:v>19.129564999999999</c:v>
                </c:pt>
                <c:pt idx="3949">
                  <c:v>19.132967000000001</c:v>
                </c:pt>
                <c:pt idx="3950">
                  <c:v>19.136368000000001</c:v>
                </c:pt>
                <c:pt idx="3951">
                  <c:v>19.139769999999999</c:v>
                </c:pt>
                <c:pt idx="3952">
                  <c:v>19.143170000000001</c:v>
                </c:pt>
                <c:pt idx="3953">
                  <c:v>19.146571999999999</c:v>
                </c:pt>
                <c:pt idx="3954">
                  <c:v>19.149972999999999</c:v>
                </c:pt>
                <c:pt idx="3955">
                  <c:v>19.153375</c:v>
                </c:pt>
                <c:pt idx="3956">
                  <c:v>19.156777000000002</c:v>
                </c:pt>
                <c:pt idx="3957">
                  <c:v>19.160177999999998</c:v>
                </c:pt>
                <c:pt idx="3958">
                  <c:v>19.16358</c:v>
                </c:pt>
                <c:pt idx="3959">
                  <c:v>19.166979999999999</c:v>
                </c:pt>
                <c:pt idx="3960">
                  <c:v>19.170382</c:v>
                </c:pt>
                <c:pt idx="3961">
                  <c:v>19.173783</c:v>
                </c:pt>
                <c:pt idx="3962">
                  <c:v>19.177185000000001</c:v>
                </c:pt>
                <c:pt idx="3963">
                  <c:v>19.180586999999999</c:v>
                </c:pt>
                <c:pt idx="3964">
                  <c:v>19.183987999999999</c:v>
                </c:pt>
                <c:pt idx="3965">
                  <c:v>19.187390000000001</c:v>
                </c:pt>
                <c:pt idx="3966">
                  <c:v>19.19079</c:v>
                </c:pt>
                <c:pt idx="3967">
                  <c:v>19.194192000000001</c:v>
                </c:pt>
                <c:pt idx="3968">
                  <c:v>19.197593000000001</c:v>
                </c:pt>
                <c:pt idx="3969">
                  <c:v>19.200994999999999</c:v>
                </c:pt>
                <c:pt idx="3970">
                  <c:v>19.204397</c:v>
                </c:pt>
                <c:pt idx="3971">
                  <c:v>19.207798</c:v>
                </c:pt>
                <c:pt idx="3972">
                  <c:v>19.211198</c:v>
                </c:pt>
                <c:pt idx="3973">
                  <c:v>19.214600000000001</c:v>
                </c:pt>
                <c:pt idx="3974">
                  <c:v>19.218001999999998</c:v>
                </c:pt>
                <c:pt idx="3975">
                  <c:v>19.221402999999999</c:v>
                </c:pt>
                <c:pt idx="3976">
                  <c:v>19.224805</c:v>
                </c:pt>
                <c:pt idx="3977">
                  <c:v>19.228207000000001</c:v>
                </c:pt>
                <c:pt idx="3978">
                  <c:v>19.231608000000001</c:v>
                </c:pt>
                <c:pt idx="3979">
                  <c:v>19.235008000000001</c:v>
                </c:pt>
                <c:pt idx="3980">
                  <c:v>19.238409999999998</c:v>
                </c:pt>
                <c:pt idx="3981">
                  <c:v>19.241811999999999</c:v>
                </c:pt>
                <c:pt idx="3982">
                  <c:v>19.245213</c:v>
                </c:pt>
                <c:pt idx="3983">
                  <c:v>19.248615000000001</c:v>
                </c:pt>
                <c:pt idx="3984">
                  <c:v>19.252016999999999</c:v>
                </c:pt>
                <c:pt idx="3985">
                  <c:v>19.255417000000001</c:v>
                </c:pt>
                <c:pt idx="3986">
                  <c:v>19.258818000000002</c:v>
                </c:pt>
                <c:pt idx="3987">
                  <c:v>19.262219999999999</c:v>
                </c:pt>
                <c:pt idx="3988">
                  <c:v>19.265622</c:v>
                </c:pt>
                <c:pt idx="3989">
                  <c:v>19.269023000000001</c:v>
                </c:pt>
                <c:pt idx="3990">
                  <c:v>19.272424999999998</c:v>
                </c:pt>
                <c:pt idx="3991">
                  <c:v>19.275827</c:v>
                </c:pt>
                <c:pt idx="3992">
                  <c:v>19.279226999999999</c:v>
                </c:pt>
                <c:pt idx="3993">
                  <c:v>19.282627999999999</c:v>
                </c:pt>
                <c:pt idx="3994">
                  <c:v>19.28603</c:v>
                </c:pt>
                <c:pt idx="3995">
                  <c:v>19.289432000000001</c:v>
                </c:pt>
                <c:pt idx="3996">
                  <c:v>19.292833000000002</c:v>
                </c:pt>
                <c:pt idx="3997">
                  <c:v>19.296234999999999</c:v>
                </c:pt>
                <c:pt idx="3998">
                  <c:v>19.299637000000001</c:v>
                </c:pt>
                <c:pt idx="3999">
                  <c:v>19.303037</c:v>
                </c:pt>
                <c:pt idx="4000">
                  <c:v>19.306438</c:v>
                </c:pt>
                <c:pt idx="4001">
                  <c:v>19.309840000000001</c:v>
                </c:pt>
                <c:pt idx="4002">
                  <c:v>19.313241999999999</c:v>
                </c:pt>
                <c:pt idx="4003">
                  <c:v>19.316642999999999</c:v>
                </c:pt>
                <c:pt idx="4004">
                  <c:v>19.320045</c:v>
                </c:pt>
                <c:pt idx="4005">
                  <c:v>19.323445</c:v>
                </c:pt>
                <c:pt idx="4006">
                  <c:v>19.326847000000001</c:v>
                </c:pt>
                <c:pt idx="4007">
                  <c:v>19.330248000000001</c:v>
                </c:pt>
                <c:pt idx="4008">
                  <c:v>19.333649999999999</c:v>
                </c:pt>
                <c:pt idx="4009">
                  <c:v>19.337052</c:v>
                </c:pt>
                <c:pt idx="4010">
                  <c:v>19.340453</c:v>
                </c:pt>
                <c:pt idx="4011">
                  <c:v>19.343855000000001</c:v>
                </c:pt>
                <c:pt idx="4012">
                  <c:v>19.347255000000001</c:v>
                </c:pt>
                <c:pt idx="4013">
                  <c:v>19.350657000000002</c:v>
                </c:pt>
                <c:pt idx="4014">
                  <c:v>19.354057999999998</c:v>
                </c:pt>
                <c:pt idx="4015">
                  <c:v>19.35746</c:v>
                </c:pt>
                <c:pt idx="4016">
                  <c:v>19.360862000000001</c:v>
                </c:pt>
                <c:pt idx="4017">
                  <c:v>19.364263000000001</c:v>
                </c:pt>
                <c:pt idx="4018">
                  <c:v>19.367663</c:v>
                </c:pt>
                <c:pt idx="4019">
                  <c:v>19.371065000000002</c:v>
                </c:pt>
                <c:pt idx="4020">
                  <c:v>19.374466999999999</c:v>
                </c:pt>
                <c:pt idx="4021">
                  <c:v>19.377867999999999</c:v>
                </c:pt>
                <c:pt idx="4022">
                  <c:v>19.381270000000001</c:v>
                </c:pt>
                <c:pt idx="4023">
                  <c:v>19.384671999999998</c:v>
                </c:pt>
                <c:pt idx="4024">
                  <c:v>19.388072999999999</c:v>
                </c:pt>
                <c:pt idx="4025">
                  <c:v>19.391473000000001</c:v>
                </c:pt>
                <c:pt idx="4026">
                  <c:v>19.394874999999999</c:v>
                </c:pt>
                <c:pt idx="4027">
                  <c:v>19.398277</c:v>
                </c:pt>
                <c:pt idx="4028">
                  <c:v>19.401678</c:v>
                </c:pt>
                <c:pt idx="4029">
                  <c:v>19.405080000000002</c:v>
                </c:pt>
                <c:pt idx="4030">
                  <c:v>19.408481999999999</c:v>
                </c:pt>
                <c:pt idx="4031">
                  <c:v>19.411883</c:v>
                </c:pt>
                <c:pt idx="4032">
                  <c:v>19.415282999999999</c:v>
                </c:pt>
                <c:pt idx="4033">
                  <c:v>19.418685</c:v>
                </c:pt>
                <c:pt idx="4034">
                  <c:v>19.422087000000001</c:v>
                </c:pt>
                <c:pt idx="4035">
                  <c:v>19.425488000000001</c:v>
                </c:pt>
                <c:pt idx="4036">
                  <c:v>19.428889999999999</c:v>
                </c:pt>
                <c:pt idx="4037">
                  <c:v>19.432292</c:v>
                </c:pt>
                <c:pt idx="4038">
                  <c:v>19.435692</c:v>
                </c:pt>
                <c:pt idx="4039">
                  <c:v>19.439093</c:v>
                </c:pt>
                <c:pt idx="4040">
                  <c:v>19.442495000000001</c:v>
                </c:pt>
                <c:pt idx="4041">
                  <c:v>19.445896999999999</c:v>
                </c:pt>
                <c:pt idx="4042">
                  <c:v>19.449297999999999</c:v>
                </c:pt>
                <c:pt idx="4043">
                  <c:v>19.4527</c:v>
                </c:pt>
                <c:pt idx="4044">
                  <c:v>19.456102000000001</c:v>
                </c:pt>
                <c:pt idx="4045">
                  <c:v>19.459502000000001</c:v>
                </c:pt>
                <c:pt idx="4046">
                  <c:v>19.462903000000001</c:v>
                </c:pt>
                <c:pt idx="4047">
                  <c:v>19.466304999999998</c:v>
                </c:pt>
                <c:pt idx="4048">
                  <c:v>19.469707</c:v>
                </c:pt>
                <c:pt idx="4049">
                  <c:v>19.473108</c:v>
                </c:pt>
                <c:pt idx="4050">
                  <c:v>19.476510000000001</c:v>
                </c:pt>
                <c:pt idx="4051">
                  <c:v>19.479911999999999</c:v>
                </c:pt>
                <c:pt idx="4052">
                  <c:v>19.483312000000002</c:v>
                </c:pt>
                <c:pt idx="4053">
                  <c:v>19.486713000000002</c:v>
                </c:pt>
                <c:pt idx="4054">
                  <c:v>19.490114999999999</c:v>
                </c:pt>
                <c:pt idx="4055">
                  <c:v>19.493517000000001</c:v>
                </c:pt>
                <c:pt idx="4056">
                  <c:v>19.496918000000001</c:v>
                </c:pt>
                <c:pt idx="4057">
                  <c:v>19.500319999999999</c:v>
                </c:pt>
                <c:pt idx="4058">
                  <c:v>19.503720000000001</c:v>
                </c:pt>
                <c:pt idx="4059">
                  <c:v>19.507121999999999</c:v>
                </c:pt>
                <c:pt idx="4060">
                  <c:v>19.510522999999999</c:v>
                </c:pt>
                <c:pt idx="4061">
                  <c:v>19.513925</c:v>
                </c:pt>
                <c:pt idx="4062">
                  <c:v>19.517327000000002</c:v>
                </c:pt>
                <c:pt idx="4063">
                  <c:v>19.520727999999998</c:v>
                </c:pt>
                <c:pt idx="4064">
                  <c:v>19.52413</c:v>
                </c:pt>
                <c:pt idx="4065">
                  <c:v>19.527529999999999</c:v>
                </c:pt>
                <c:pt idx="4066">
                  <c:v>19.530932</c:v>
                </c:pt>
                <c:pt idx="4067">
                  <c:v>19.534333</c:v>
                </c:pt>
                <c:pt idx="4068">
                  <c:v>19.537735000000001</c:v>
                </c:pt>
                <c:pt idx="4069">
                  <c:v>19.541136999999999</c:v>
                </c:pt>
                <c:pt idx="4070">
                  <c:v>19.544537999999999</c:v>
                </c:pt>
                <c:pt idx="4071">
                  <c:v>19.547937999999998</c:v>
                </c:pt>
                <c:pt idx="4072">
                  <c:v>19.55134</c:v>
                </c:pt>
                <c:pt idx="4073">
                  <c:v>19.554742000000001</c:v>
                </c:pt>
                <c:pt idx="4074">
                  <c:v>19.558143000000001</c:v>
                </c:pt>
                <c:pt idx="4075">
                  <c:v>19.561544999999999</c:v>
                </c:pt>
                <c:pt idx="4076">
                  <c:v>19.564947</c:v>
                </c:pt>
                <c:pt idx="4077">
                  <c:v>19.568348</c:v>
                </c:pt>
                <c:pt idx="4078">
                  <c:v>19.571747999999999</c:v>
                </c:pt>
                <c:pt idx="4079">
                  <c:v>19.575150000000001</c:v>
                </c:pt>
                <c:pt idx="4080">
                  <c:v>19.578551999999998</c:v>
                </c:pt>
                <c:pt idx="4081">
                  <c:v>19.581952999999999</c:v>
                </c:pt>
                <c:pt idx="4082">
                  <c:v>19.585355</c:v>
                </c:pt>
                <c:pt idx="4083">
                  <c:v>19.588757000000001</c:v>
                </c:pt>
                <c:pt idx="4084">
                  <c:v>19.592158000000001</c:v>
                </c:pt>
                <c:pt idx="4085">
                  <c:v>19.595558</c:v>
                </c:pt>
                <c:pt idx="4086">
                  <c:v>19.598960000000002</c:v>
                </c:pt>
                <c:pt idx="4087">
                  <c:v>19.602361999999999</c:v>
                </c:pt>
                <c:pt idx="4088">
                  <c:v>19.605763</c:v>
                </c:pt>
                <c:pt idx="4089">
                  <c:v>19.609165000000001</c:v>
                </c:pt>
                <c:pt idx="4090">
                  <c:v>19.612566999999999</c:v>
                </c:pt>
                <c:pt idx="4091">
                  <c:v>19.615967000000001</c:v>
                </c:pt>
                <c:pt idx="4092">
                  <c:v>19.619368000000001</c:v>
                </c:pt>
                <c:pt idx="4093">
                  <c:v>19.622769999999999</c:v>
                </c:pt>
                <c:pt idx="4094">
                  <c:v>19.626172</c:v>
                </c:pt>
                <c:pt idx="4095">
                  <c:v>19.629573000000001</c:v>
                </c:pt>
                <c:pt idx="4096">
                  <c:v>19.632974999999998</c:v>
                </c:pt>
                <c:pt idx="4097">
                  <c:v>19.636377</c:v>
                </c:pt>
                <c:pt idx="4098">
                  <c:v>19.639776999999999</c:v>
                </c:pt>
                <c:pt idx="4099">
                  <c:v>19.643177999999999</c:v>
                </c:pt>
                <c:pt idx="4100">
                  <c:v>19.64658</c:v>
                </c:pt>
                <c:pt idx="4101">
                  <c:v>19.649982000000001</c:v>
                </c:pt>
                <c:pt idx="4102">
                  <c:v>19.653383000000002</c:v>
                </c:pt>
                <c:pt idx="4103">
                  <c:v>19.656784999999999</c:v>
                </c:pt>
                <c:pt idx="4104">
                  <c:v>19.660187000000001</c:v>
                </c:pt>
                <c:pt idx="4105">
                  <c:v>19.663587</c:v>
                </c:pt>
                <c:pt idx="4106">
                  <c:v>19.666988</c:v>
                </c:pt>
                <c:pt idx="4107">
                  <c:v>19.670390000000001</c:v>
                </c:pt>
                <c:pt idx="4108">
                  <c:v>19.673791999999999</c:v>
                </c:pt>
                <c:pt idx="4109">
                  <c:v>19.677192999999999</c:v>
                </c:pt>
                <c:pt idx="4110">
                  <c:v>19.680595</c:v>
                </c:pt>
                <c:pt idx="4111">
                  <c:v>19.683994999999999</c:v>
                </c:pt>
                <c:pt idx="4112">
                  <c:v>19.687397000000001</c:v>
                </c:pt>
                <c:pt idx="4113">
                  <c:v>19.690798000000001</c:v>
                </c:pt>
                <c:pt idx="4114">
                  <c:v>19.694199999999999</c:v>
                </c:pt>
                <c:pt idx="4115">
                  <c:v>19.697602</c:v>
                </c:pt>
                <c:pt idx="4116">
                  <c:v>19.701003</c:v>
                </c:pt>
                <c:pt idx="4117">
                  <c:v>19.704405000000001</c:v>
                </c:pt>
                <c:pt idx="4118">
                  <c:v>19.707805</c:v>
                </c:pt>
                <c:pt idx="4119">
                  <c:v>19.711207000000002</c:v>
                </c:pt>
                <c:pt idx="4120">
                  <c:v>19.714607999999998</c:v>
                </c:pt>
                <c:pt idx="4121">
                  <c:v>19.71801</c:v>
                </c:pt>
                <c:pt idx="4122">
                  <c:v>19.721412000000001</c:v>
                </c:pt>
                <c:pt idx="4123">
                  <c:v>19.724813000000001</c:v>
                </c:pt>
                <c:pt idx="4124">
                  <c:v>19.728213</c:v>
                </c:pt>
                <c:pt idx="4125">
                  <c:v>19.731615000000001</c:v>
                </c:pt>
                <c:pt idx="4126">
                  <c:v>19.735016999999999</c:v>
                </c:pt>
                <c:pt idx="4127">
                  <c:v>19.738417999999999</c:v>
                </c:pt>
                <c:pt idx="4128">
                  <c:v>19.741820000000001</c:v>
                </c:pt>
                <c:pt idx="4129">
                  <c:v>19.745221999999998</c:v>
                </c:pt>
                <c:pt idx="4130">
                  <c:v>19.748622999999998</c:v>
                </c:pt>
                <c:pt idx="4131">
                  <c:v>19.752023000000001</c:v>
                </c:pt>
                <c:pt idx="4132">
                  <c:v>19.755424999999999</c:v>
                </c:pt>
                <c:pt idx="4133">
                  <c:v>19.758827</c:v>
                </c:pt>
                <c:pt idx="4134">
                  <c:v>19.762228</c:v>
                </c:pt>
                <c:pt idx="4135">
                  <c:v>19.765630000000002</c:v>
                </c:pt>
                <c:pt idx="4136">
                  <c:v>19.769031999999999</c:v>
                </c:pt>
                <c:pt idx="4137">
                  <c:v>19.772431999999998</c:v>
                </c:pt>
                <c:pt idx="4138">
                  <c:v>19.775832999999999</c:v>
                </c:pt>
                <c:pt idx="4139">
                  <c:v>19.779235</c:v>
                </c:pt>
                <c:pt idx="4140">
                  <c:v>19.782637000000001</c:v>
                </c:pt>
                <c:pt idx="4141">
                  <c:v>19.786038000000001</c:v>
                </c:pt>
                <c:pt idx="4142">
                  <c:v>19.789439999999999</c:v>
                </c:pt>
                <c:pt idx="4143">
                  <c:v>19.792842</c:v>
                </c:pt>
                <c:pt idx="4144">
                  <c:v>19.796241999999999</c:v>
                </c:pt>
                <c:pt idx="4145">
                  <c:v>19.799643</c:v>
                </c:pt>
                <c:pt idx="4146">
                  <c:v>19.803045000000001</c:v>
                </c:pt>
                <c:pt idx="4147">
                  <c:v>19.806446999999999</c:v>
                </c:pt>
                <c:pt idx="4148">
                  <c:v>19.809847999999999</c:v>
                </c:pt>
                <c:pt idx="4149">
                  <c:v>19.81325</c:v>
                </c:pt>
                <c:pt idx="4150">
                  <c:v>19.816652000000001</c:v>
                </c:pt>
                <c:pt idx="4151">
                  <c:v>19.820052</c:v>
                </c:pt>
                <c:pt idx="4152">
                  <c:v>19.823453000000001</c:v>
                </c:pt>
                <c:pt idx="4153">
                  <c:v>19.826854999999998</c:v>
                </c:pt>
                <c:pt idx="4154">
                  <c:v>19.830257</c:v>
                </c:pt>
                <c:pt idx="4155">
                  <c:v>19.833658</c:v>
                </c:pt>
                <c:pt idx="4156">
                  <c:v>19.837060000000001</c:v>
                </c:pt>
                <c:pt idx="4157">
                  <c:v>19.84046</c:v>
                </c:pt>
                <c:pt idx="4158">
                  <c:v>19.843862000000001</c:v>
                </c:pt>
                <c:pt idx="4159">
                  <c:v>19.847263000000002</c:v>
                </c:pt>
                <c:pt idx="4160">
                  <c:v>19.850664999999999</c:v>
                </c:pt>
                <c:pt idx="4161">
                  <c:v>19.854067000000001</c:v>
                </c:pt>
                <c:pt idx="4162">
                  <c:v>19.857468000000001</c:v>
                </c:pt>
                <c:pt idx="4163">
                  <c:v>19.860869999999998</c:v>
                </c:pt>
                <c:pt idx="4164">
                  <c:v>19.864270000000001</c:v>
                </c:pt>
                <c:pt idx="4165">
                  <c:v>19.867671999999999</c:v>
                </c:pt>
                <c:pt idx="4166">
                  <c:v>19.871072999999999</c:v>
                </c:pt>
                <c:pt idx="4167">
                  <c:v>19.874475</c:v>
                </c:pt>
                <c:pt idx="4168">
                  <c:v>19.877877000000002</c:v>
                </c:pt>
                <c:pt idx="4169">
                  <c:v>19.881277999999998</c:v>
                </c:pt>
                <c:pt idx="4170">
                  <c:v>19.884679999999999</c:v>
                </c:pt>
                <c:pt idx="4171">
                  <c:v>19.888079999999999</c:v>
                </c:pt>
                <c:pt idx="4172">
                  <c:v>19.891482</c:v>
                </c:pt>
                <c:pt idx="4173">
                  <c:v>19.894883</c:v>
                </c:pt>
                <c:pt idx="4174">
                  <c:v>19.898285000000001</c:v>
                </c:pt>
                <c:pt idx="4175">
                  <c:v>19.901686999999999</c:v>
                </c:pt>
                <c:pt idx="4176">
                  <c:v>19.905087999999999</c:v>
                </c:pt>
                <c:pt idx="4177">
                  <c:v>19.908487999999998</c:v>
                </c:pt>
                <c:pt idx="4178">
                  <c:v>19.91189</c:v>
                </c:pt>
                <c:pt idx="4179">
                  <c:v>19.915292000000001</c:v>
                </c:pt>
                <c:pt idx="4180">
                  <c:v>19.918693000000001</c:v>
                </c:pt>
                <c:pt idx="4181">
                  <c:v>19.922094999999999</c:v>
                </c:pt>
                <c:pt idx="4182">
                  <c:v>19.925497</c:v>
                </c:pt>
                <c:pt idx="4183">
                  <c:v>19.928898</c:v>
                </c:pt>
                <c:pt idx="4184">
                  <c:v>19.932297999999999</c:v>
                </c:pt>
                <c:pt idx="4185">
                  <c:v>19.935700000000001</c:v>
                </c:pt>
                <c:pt idx="4186">
                  <c:v>19.939101999999998</c:v>
                </c:pt>
                <c:pt idx="4187">
                  <c:v>19.942502999999999</c:v>
                </c:pt>
                <c:pt idx="4188">
                  <c:v>19.945905</c:v>
                </c:pt>
                <c:pt idx="4189">
                  <c:v>19.949307000000001</c:v>
                </c:pt>
                <c:pt idx="4190">
                  <c:v>19.952707</c:v>
                </c:pt>
                <c:pt idx="4191">
                  <c:v>19.956108</c:v>
                </c:pt>
                <c:pt idx="4192">
                  <c:v>19.959510000000002</c:v>
                </c:pt>
                <c:pt idx="4193">
                  <c:v>19.962911999999999</c:v>
                </c:pt>
                <c:pt idx="4194">
                  <c:v>19.966313</c:v>
                </c:pt>
                <c:pt idx="4195">
                  <c:v>19.969715000000001</c:v>
                </c:pt>
                <c:pt idx="4196">
                  <c:v>19.973116999999998</c:v>
                </c:pt>
                <c:pt idx="4197">
                  <c:v>19.976517000000001</c:v>
                </c:pt>
                <c:pt idx="4198">
                  <c:v>19.979918000000001</c:v>
                </c:pt>
                <c:pt idx="4199">
                  <c:v>19.983319999999999</c:v>
                </c:pt>
                <c:pt idx="4200">
                  <c:v>19.986722</c:v>
                </c:pt>
                <c:pt idx="4201">
                  <c:v>19.990123000000001</c:v>
                </c:pt>
                <c:pt idx="4202">
                  <c:v>19.993525000000002</c:v>
                </c:pt>
                <c:pt idx="4203">
                  <c:v>19.996926999999999</c:v>
                </c:pt>
                <c:pt idx="4204">
                  <c:v>20.000326999999999</c:v>
                </c:pt>
                <c:pt idx="4205">
                  <c:v>20.003727999999999</c:v>
                </c:pt>
                <c:pt idx="4206">
                  <c:v>20.00713</c:v>
                </c:pt>
                <c:pt idx="4207">
                  <c:v>20.010532000000001</c:v>
                </c:pt>
                <c:pt idx="4208">
                  <c:v>20.013933000000002</c:v>
                </c:pt>
                <c:pt idx="4209">
                  <c:v>20.017334999999999</c:v>
                </c:pt>
                <c:pt idx="4210">
                  <c:v>20.020734999999998</c:v>
                </c:pt>
                <c:pt idx="4211">
                  <c:v>20.024137</c:v>
                </c:pt>
                <c:pt idx="4212">
                  <c:v>20.027538</c:v>
                </c:pt>
                <c:pt idx="4213">
                  <c:v>20.030940000000001</c:v>
                </c:pt>
                <c:pt idx="4214">
                  <c:v>20.034341999999999</c:v>
                </c:pt>
                <c:pt idx="4215">
                  <c:v>20.037742999999999</c:v>
                </c:pt>
                <c:pt idx="4216">
                  <c:v>20.041145</c:v>
                </c:pt>
                <c:pt idx="4217">
                  <c:v>20.044544999999999</c:v>
                </c:pt>
                <c:pt idx="4218">
                  <c:v>20.047947000000001</c:v>
                </c:pt>
                <c:pt idx="4219">
                  <c:v>20.051348000000001</c:v>
                </c:pt>
                <c:pt idx="4220">
                  <c:v>20.054749999999999</c:v>
                </c:pt>
                <c:pt idx="4221">
                  <c:v>20.058152</c:v>
                </c:pt>
                <c:pt idx="4222">
                  <c:v>20.061553</c:v>
                </c:pt>
                <c:pt idx="4223">
                  <c:v>20.064955000000001</c:v>
                </c:pt>
                <c:pt idx="4224">
                  <c:v>20.068355</c:v>
                </c:pt>
                <c:pt idx="4225">
                  <c:v>20.071757000000002</c:v>
                </c:pt>
                <c:pt idx="4226">
                  <c:v>20.075157999999998</c:v>
                </c:pt>
                <c:pt idx="4227">
                  <c:v>20.07856</c:v>
                </c:pt>
                <c:pt idx="4228">
                  <c:v>20.081962000000001</c:v>
                </c:pt>
                <c:pt idx="4229">
                  <c:v>20.085363000000001</c:v>
                </c:pt>
                <c:pt idx="4230">
                  <c:v>20.088763</c:v>
                </c:pt>
                <c:pt idx="4231">
                  <c:v>20.092165000000001</c:v>
                </c:pt>
                <c:pt idx="4232">
                  <c:v>20.095566999999999</c:v>
                </c:pt>
                <c:pt idx="4233">
                  <c:v>20.098967999999999</c:v>
                </c:pt>
                <c:pt idx="4234">
                  <c:v>20.102370000000001</c:v>
                </c:pt>
                <c:pt idx="4235">
                  <c:v>20.105772000000002</c:v>
                </c:pt>
                <c:pt idx="4236">
                  <c:v>20.109172999999998</c:v>
                </c:pt>
                <c:pt idx="4237">
                  <c:v>20.112573000000001</c:v>
                </c:pt>
                <c:pt idx="4238">
                  <c:v>20.115974999999999</c:v>
                </c:pt>
                <c:pt idx="4239">
                  <c:v>20.119377</c:v>
                </c:pt>
                <c:pt idx="4240">
                  <c:v>20.122778</c:v>
                </c:pt>
                <c:pt idx="4241">
                  <c:v>20.126180000000002</c:v>
                </c:pt>
                <c:pt idx="4242">
                  <c:v>20.129581999999999</c:v>
                </c:pt>
                <c:pt idx="4243">
                  <c:v>20.132981999999998</c:v>
                </c:pt>
                <c:pt idx="4244">
                  <c:v>20.136382999999999</c:v>
                </c:pt>
                <c:pt idx="4245">
                  <c:v>20.139785</c:v>
                </c:pt>
                <c:pt idx="4246">
                  <c:v>20.143187000000001</c:v>
                </c:pt>
                <c:pt idx="4247">
                  <c:v>20.146588000000001</c:v>
                </c:pt>
                <c:pt idx="4248">
                  <c:v>20.149989999999999</c:v>
                </c:pt>
                <c:pt idx="4249">
                  <c:v>20.153392</c:v>
                </c:pt>
                <c:pt idx="4250">
                  <c:v>20.156791999999999</c:v>
                </c:pt>
                <c:pt idx="4251">
                  <c:v>20.160193</c:v>
                </c:pt>
                <c:pt idx="4252">
                  <c:v>20.163595000000001</c:v>
                </c:pt>
                <c:pt idx="4253">
                  <c:v>20.166996999999999</c:v>
                </c:pt>
                <c:pt idx="4254">
                  <c:v>20.170397999999999</c:v>
                </c:pt>
                <c:pt idx="4255">
                  <c:v>20.1738</c:v>
                </c:pt>
                <c:pt idx="4256">
                  <c:v>20.177202000000001</c:v>
                </c:pt>
                <c:pt idx="4257">
                  <c:v>20.180602</c:v>
                </c:pt>
                <c:pt idx="4258">
                  <c:v>20.184003000000001</c:v>
                </c:pt>
                <c:pt idx="4259">
                  <c:v>20.187404999999998</c:v>
                </c:pt>
                <c:pt idx="4260">
                  <c:v>20.190807</c:v>
                </c:pt>
                <c:pt idx="4261">
                  <c:v>20.194208</c:v>
                </c:pt>
                <c:pt idx="4262">
                  <c:v>20.197610000000001</c:v>
                </c:pt>
                <c:pt idx="4263">
                  <c:v>20.20101</c:v>
                </c:pt>
                <c:pt idx="4264">
                  <c:v>20.204412000000001</c:v>
                </c:pt>
                <c:pt idx="4265">
                  <c:v>20.207813000000002</c:v>
                </c:pt>
                <c:pt idx="4266">
                  <c:v>20.211214999999999</c:v>
                </c:pt>
                <c:pt idx="4267">
                  <c:v>20.214617000000001</c:v>
                </c:pt>
                <c:pt idx="4268">
                  <c:v>20.218018000000001</c:v>
                </c:pt>
                <c:pt idx="4269">
                  <c:v>20.221419999999998</c:v>
                </c:pt>
                <c:pt idx="4270">
                  <c:v>20.224820000000001</c:v>
                </c:pt>
                <c:pt idx="4271">
                  <c:v>20.228221999999999</c:v>
                </c:pt>
                <c:pt idx="4272">
                  <c:v>20.231622999999999</c:v>
                </c:pt>
                <c:pt idx="4273">
                  <c:v>20.235025</c:v>
                </c:pt>
                <c:pt idx="4274">
                  <c:v>20.238427000000001</c:v>
                </c:pt>
                <c:pt idx="4275">
                  <c:v>20.241828000000002</c:v>
                </c:pt>
                <c:pt idx="4276">
                  <c:v>20.245228000000001</c:v>
                </c:pt>
                <c:pt idx="4277">
                  <c:v>20.248629999999999</c:v>
                </c:pt>
                <c:pt idx="4278">
                  <c:v>20.252032</c:v>
                </c:pt>
                <c:pt idx="4279">
                  <c:v>20.255433</c:v>
                </c:pt>
                <c:pt idx="4280">
                  <c:v>20.258835000000001</c:v>
                </c:pt>
                <c:pt idx="4281">
                  <c:v>20.262236999999999</c:v>
                </c:pt>
                <c:pt idx="4282">
                  <c:v>20.265637999999999</c:v>
                </c:pt>
                <c:pt idx="4283">
                  <c:v>20.269037999999998</c:v>
                </c:pt>
                <c:pt idx="4284">
                  <c:v>20.27244</c:v>
                </c:pt>
                <c:pt idx="4285">
                  <c:v>20.275842000000001</c:v>
                </c:pt>
                <c:pt idx="4286">
                  <c:v>20.279243000000001</c:v>
                </c:pt>
                <c:pt idx="4287">
                  <c:v>20.282644999999999</c:v>
                </c:pt>
                <c:pt idx="4288">
                  <c:v>20.286047</c:v>
                </c:pt>
                <c:pt idx="4289">
                  <c:v>20.289448</c:v>
                </c:pt>
                <c:pt idx="4290">
                  <c:v>20.292847999999999</c:v>
                </c:pt>
                <c:pt idx="4291">
                  <c:v>20.296250000000001</c:v>
                </c:pt>
                <c:pt idx="4292">
                  <c:v>20.299651999999998</c:v>
                </c:pt>
                <c:pt idx="4293">
                  <c:v>20.303052999999998</c:v>
                </c:pt>
                <c:pt idx="4294">
                  <c:v>20.306455</c:v>
                </c:pt>
                <c:pt idx="4295">
                  <c:v>20.309857000000001</c:v>
                </c:pt>
                <c:pt idx="4296">
                  <c:v>20.313257</c:v>
                </c:pt>
                <c:pt idx="4297">
                  <c:v>20.316658</c:v>
                </c:pt>
                <c:pt idx="4298">
                  <c:v>20.320060000000002</c:v>
                </c:pt>
                <c:pt idx="4299">
                  <c:v>20.323461999999999</c:v>
                </c:pt>
                <c:pt idx="4300">
                  <c:v>20.326862999999999</c:v>
                </c:pt>
                <c:pt idx="4301">
                  <c:v>20.330265000000001</c:v>
                </c:pt>
                <c:pt idx="4302">
                  <c:v>20.333666999999998</c:v>
                </c:pt>
                <c:pt idx="4303">
                  <c:v>20.337067000000001</c:v>
                </c:pt>
                <c:pt idx="4304">
                  <c:v>20.340468000000001</c:v>
                </c:pt>
                <c:pt idx="4305">
                  <c:v>20.343869999999999</c:v>
                </c:pt>
                <c:pt idx="4306">
                  <c:v>20.347272</c:v>
                </c:pt>
                <c:pt idx="4307">
                  <c:v>20.350673</c:v>
                </c:pt>
                <c:pt idx="4308">
                  <c:v>20.354075000000002</c:v>
                </c:pt>
                <c:pt idx="4309">
                  <c:v>20.357475000000001</c:v>
                </c:pt>
                <c:pt idx="4310">
                  <c:v>20.360876999999999</c:v>
                </c:pt>
                <c:pt idx="4311">
                  <c:v>20.364277999999999</c:v>
                </c:pt>
                <c:pt idx="4312">
                  <c:v>20.36768</c:v>
                </c:pt>
                <c:pt idx="4313">
                  <c:v>20.371082000000001</c:v>
                </c:pt>
                <c:pt idx="4314">
                  <c:v>20.374483000000001</c:v>
                </c:pt>
                <c:pt idx="4315">
                  <c:v>20.377884999999999</c:v>
                </c:pt>
                <c:pt idx="4316">
                  <c:v>20.381284999999998</c:v>
                </c:pt>
                <c:pt idx="4317">
                  <c:v>20.384687</c:v>
                </c:pt>
                <c:pt idx="4318">
                  <c:v>20.388088</c:v>
                </c:pt>
                <c:pt idx="4319">
                  <c:v>20.391490000000001</c:v>
                </c:pt>
                <c:pt idx="4320">
                  <c:v>20.394891999999999</c:v>
                </c:pt>
                <c:pt idx="4321">
                  <c:v>20.398292999999999</c:v>
                </c:pt>
                <c:pt idx="4322">
                  <c:v>20.401695</c:v>
                </c:pt>
                <c:pt idx="4323">
                  <c:v>20.405094999999999</c:v>
                </c:pt>
                <c:pt idx="4324">
                  <c:v>20.408497000000001</c:v>
                </c:pt>
                <c:pt idx="4325">
                  <c:v>20.411898000000001</c:v>
                </c:pt>
                <c:pt idx="4326">
                  <c:v>20.415299999999998</c:v>
                </c:pt>
                <c:pt idx="4327">
                  <c:v>20.418702</c:v>
                </c:pt>
                <c:pt idx="4328">
                  <c:v>20.422103</c:v>
                </c:pt>
                <c:pt idx="4329">
                  <c:v>20.425502999999999</c:v>
                </c:pt>
                <c:pt idx="4330">
                  <c:v>20.428905</c:v>
                </c:pt>
                <c:pt idx="4331">
                  <c:v>20.432307000000002</c:v>
                </c:pt>
                <c:pt idx="4332">
                  <c:v>20.435708000000002</c:v>
                </c:pt>
                <c:pt idx="4333">
                  <c:v>20.439109999999999</c:v>
                </c:pt>
                <c:pt idx="4334">
                  <c:v>20.442512000000001</c:v>
                </c:pt>
                <c:pt idx="4335">
                  <c:v>20.445913000000001</c:v>
                </c:pt>
                <c:pt idx="4336">
                  <c:v>20.449313</c:v>
                </c:pt>
                <c:pt idx="4337">
                  <c:v>20.452715000000001</c:v>
                </c:pt>
                <c:pt idx="4338">
                  <c:v>20.456116999999999</c:v>
                </c:pt>
                <c:pt idx="4339">
                  <c:v>20.459517999999999</c:v>
                </c:pt>
                <c:pt idx="4340">
                  <c:v>20.46292</c:v>
                </c:pt>
                <c:pt idx="4341">
                  <c:v>20.466322000000002</c:v>
                </c:pt>
                <c:pt idx="4342">
                  <c:v>20.469722000000001</c:v>
                </c:pt>
                <c:pt idx="4343">
                  <c:v>20.473123000000001</c:v>
                </c:pt>
                <c:pt idx="4344">
                  <c:v>20.476524999999999</c:v>
                </c:pt>
                <c:pt idx="4345">
                  <c:v>20.479927</c:v>
                </c:pt>
                <c:pt idx="4346">
                  <c:v>20.483328</c:v>
                </c:pt>
                <c:pt idx="4347">
                  <c:v>20.486730000000001</c:v>
                </c:pt>
                <c:pt idx="4348">
                  <c:v>20.490131999999999</c:v>
                </c:pt>
                <c:pt idx="4349">
                  <c:v>20.493531999999998</c:v>
                </c:pt>
                <c:pt idx="4350">
                  <c:v>20.496932999999999</c:v>
                </c:pt>
                <c:pt idx="4351">
                  <c:v>20.500335</c:v>
                </c:pt>
                <c:pt idx="4352">
                  <c:v>20.503737000000001</c:v>
                </c:pt>
                <c:pt idx="4353">
                  <c:v>20.507138000000001</c:v>
                </c:pt>
                <c:pt idx="4354">
                  <c:v>20.510539999999999</c:v>
                </c:pt>
                <c:pt idx="4355">
                  <c:v>20.513942</c:v>
                </c:pt>
                <c:pt idx="4356">
                  <c:v>20.517341999999999</c:v>
                </c:pt>
                <c:pt idx="4357">
                  <c:v>20.520743</c:v>
                </c:pt>
                <c:pt idx="4358">
                  <c:v>20.524145000000001</c:v>
                </c:pt>
                <c:pt idx="4359">
                  <c:v>20.527546999999998</c:v>
                </c:pt>
                <c:pt idx="4360">
                  <c:v>20.530947999999999</c:v>
                </c:pt>
                <c:pt idx="4361">
                  <c:v>20.53435</c:v>
                </c:pt>
                <c:pt idx="4362">
                  <c:v>20.537749999999999</c:v>
                </c:pt>
                <c:pt idx="4363">
                  <c:v>20.541152</c:v>
                </c:pt>
                <c:pt idx="4364">
                  <c:v>20.544553000000001</c:v>
                </c:pt>
                <c:pt idx="4365">
                  <c:v>20.547955000000002</c:v>
                </c:pt>
                <c:pt idx="4366">
                  <c:v>20.551356999999999</c:v>
                </c:pt>
                <c:pt idx="4367">
                  <c:v>20.554758</c:v>
                </c:pt>
                <c:pt idx="4368">
                  <c:v>20.558160000000001</c:v>
                </c:pt>
                <c:pt idx="4369">
                  <c:v>20.56156</c:v>
                </c:pt>
                <c:pt idx="4370">
                  <c:v>20.564962000000001</c:v>
                </c:pt>
                <c:pt idx="4371">
                  <c:v>20.568363000000002</c:v>
                </c:pt>
                <c:pt idx="4372">
                  <c:v>20.571764999999999</c:v>
                </c:pt>
                <c:pt idx="4373">
                  <c:v>20.575167</c:v>
                </c:pt>
                <c:pt idx="4374">
                  <c:v>20.578568000000001</c:v>
                </c:pt>
                <c:pt idx="4375">
                  <c:v>20.581969999999998</c:v>
                </c:pt>
                <c:pt idx="4376">
                  <c:v>20.585370000000001</c:v>
                </c:pt>
                <c:pt idx="4377">
                  <c:v>20.588771999999999</c:v>
                </c:pt>
                <c:pt idx="4378">
                  <c:v>20.592172999999999</c:v>
                </c:pt>
                <c:pt idx="4379">
                  <c:v>20.595575</c:v>
                </c:pt>
                <c:pt idx="4380">
                  <c:v>20.598977000000001</c:v>
                </c:pt>
                <c:pt idx="4381">
                  <c:v>20.602378000000002</c:v>
                </c:pt>
                <c:pt idx="4382">
                  <c:v>20.605778000000001</c:v>
                </c:pt>
                <c:pt idx="4383">
                  <c:v>20.609179999999999</c:v>
                </c:pt>
                <c:pt idx="4384">
                  <c:v>20.612582</c:v>
                </c:pt>
                <c:pt idx="4385">
                  <c:v>20.615983</c:v>
                </c:pt>
                <c:pt idx="4386">
                  <c:v>20.619385000000001</c:v>
                </c:pt>
                <c:pt idx="4387">
                  <c:v>20.622786999999999</c:v>
                </c:pt>
                <c:pt idx="4388">
                  <c:v>20.626187999999999</c:v>
                </c:pt>
                <c:pt idx="4389">
                  <c:v>20.629587999999998</c:v>
                </c:pt>
                <c:pt idx="4390">
                  <c:v>20.632989999999999</c:v>
                </c:pt>
                <c:pt idx="4391">
                  <c:v>20.636392000000001</c:v>
                </c:pt>
                <c:pt idx="4392">
                  <c:v>20.639793000000001</c:v>
                </c:pt>
                <c:pt idx="4393">
                  <c:v>20.643194999999999</c:v>
                </c:pt>
                <c:pt idx="4394">
                  <c:v>20.646597</c:v>
                </c:pt>
                <c:pt idx="4395">
                  <c:v>20.649996999999999</c:v>
                </c:pt>
                <c:pt idx="4396">
                  <c:v>20.653397999999999</c:v>
                </c:pt>
                <c:pt idx="4397">
                  <c:v>20.6568</c:v>
                </c:pt>
                <c:pt idx="4398">
                  <c:v>20.660202000000002</c:v>
                </c:pt>
                <c:pt idx="4399">
                  <c:v>20.663602999999998</c:v>
                </c:pt>
                <c:pt idx="4400">
                  <c:v>20.667005</c:v>
                </c:pt>
                <c:pt idx="4401">
                  <c:v>20.670407000000001</c:v>
                </c:pt>
                <c:pt idx="4402">
                  <c:v>20.673807</c:v>
                </c:pt>
                <c:pt idx="4403">
                  <c:v>20.677208</c:v>
                </c:pt>
                <c:pt idx="4404">
                  <c:v>20.680610000000001</c:v>
                </c:pt>
                <c:pt idx="4405">
                  <c:v>20.684011999999999</c:v>
                </c:pt>
                <c:pt idx="4406">
                  <c:v>20.687412999999999</c:v>
                </c:pt>
                <c:pt idx="4407">
                  <c:v>20.690815000000001</c:v>
                </c:pt>
                <c:pt idx="4408">
                  <c:v>20.694216999999998</c:v>
                </c:pt>
                <c:pt idx="4409">
                  <c:v>20.697617000000001</c:v>
                </c:pt>
                <c:pt idx="4410">
                  <c:v>20.701018000000001</c:v>
                </c:pt>
                <c:pt idx="4411">
                  <c:v>20.704419999999999</c:v>
                </c:pt>
                <c:pt idx="4412">
                  <c:v>20.707822</c:v>
                </c:pt>
                <c:pt idx="4413">
                  <c:v>20.711223</c:v>
                </c:pt>
                <c:pt idx="4414">
                  <c:v>20.714625000000002</c:v>
                </c:pt>
                <c:pt idx="4415">
                  <c:v>20.718025000000001</c:v>
                </c:pt>
                <c:pt idx="4416">
                  <c:v>20.721426999999998</c:v>
                </c:pt>
                <c:pt idx="4417">
                  <c:v>20.724827999999999</c:v>
                </c:pt>
                <c:pt idx="4418">
                  <c:v>20.72823</c:v>
                </c:pt>
                <c:pt idx="4419">
                  <c:v>20.731632000000001</c:v>
                </c:pt>
                <c:pt idx="4420">
                  <c:v>20.735033000000001</c:v>
                </c:pt>
                <c:pt idx="4421">
                  <c:v>20.738434999999999</c:v>
                </c:pt>
                <c:pt idx="4422">
                  <c:v>20.741834999999998</c:v>
                </c:pt>
                <c:pt idx="4423">
                  <c:v>20.745236999999999</c:v>
                </c:pt>
                <c:pt idx="4424">
                  <c:v>20.748638</c:v>
                </c:pt>
                <c:pt idx="4425">
                  <c:v>20.752040000000001</c:v>
                </c:pt>
                <c:pt idx="4426">
                  <c:v>20.755441999999999</c:v>
                </c:pt>
                <c:pt idx="4427">
                  <c:v>20.758842999999999</c:v>
                </c:pt>
                <c:pt idx="4428">
                  <c:v>20.762243000000002</c:v>
                </c:pt>
                <c:pt idx="4429">
                  <c:v>20.765644999999999</c:v>
                </c:pt>
                <c:pt idx="4430">
                  <c:v>20.769047</c:v>
                </c:pt>
                <c:pt idx="4431">
                  <c:v>20.772448000000001</c:v>
                </c:pt>
                <c:pt idx="4432">
                  <c:v>20.775849999999998</c:v>
                </c:pt>
                <c:pt idx="4433">
                  <c:v>20.779252</c:v>
                </c:pt>
                <c:pt idx="4434">
                  <c:v>20.782653</c:v>
                </c:pt>
                <c:pt idx="4435">
                  <c:v>20.786052999999999</c:v>
                </c:pt>
                <c:pt idx="4436">
                  <c:v>20.789455</c:v>
                </c:pt>
                <c:pt idx="4437">
                  <c:v>20.792857000000001</c:v>
                </c:pt>
                <c:pt idx="4438">
                  <c:v>20.796258000000002</c:v>
                </c:pt>
                <c:pt idx="4439">
                  <c:v>20.799659999999999</c:v>
                </c:pt>
                <c:pt idx="4440">
                  <c:v>20.803062000000001</c:v>
                </c:pt>
                <c:pt idx="4441">
                  <c:v>20.806462</c:v>
                </c:pt>
                <c:pt idx="4442">
                  <c:v>20.809863</c:v>
                </c:pt>
                <c:pt idx="4443">
                  <c:v>20.813265000000001</c:v>
                </c:pt>
                <c:pt idx="4444">
                  <c:v>20.816666999999999</c:v>
                </c:pt>
                <c:pt idx="4445">
                  <c:v>20.820067999999999</c:v>
                </c:pt>
                <c:pt idx="4446">
                  <c:v>20.82347</c:v>
                </c:pt>
                <c:pt idx="4447">
                  <c:v>20.826872000000002</c:v>
                </c:pt>
                <c:pt idx="4448">
                  <c:v>20.830272000000001</c:v>
                </c:pt>
                <c:pt idx="4449">
                  <c:v>20.833673000000001</c:v>
                </c:pt>
                <c:pt idx="4450">
                  <c:v>20.837074999999999</c:v>
                </c:pt>
                <c:pt idx="4451">
                  <c:v>20.840477</c:v>
                </c:pt>
                <c:pt idx="4452">
                  <c:v>20.843878</c:v>
                </c:pt>
                <c:pt idx="4453">
                  <c:v>20.847280000000001</c:v>
                </c:pt>
                <c:pt idx="4454">
                  <c:v>20.850681999999999</c:v>
                </c:pt>
                <c:pt idx="4455">
                  <c:v>20.854081999999998</c:v>
                </c:pt>
                <c:pt idx="4456">
                  <c:v>20.857482999999998</c:v>
                </c:pt>
                <c:pt idx="4457">
                  <c:v>20.860885</c:v>
                </c:pt>
                <c:pt idx="4458">
                  <c:v>20.864287000000001</c:v>
                </c:pt>
                <c:pt idx="4459">
                  <c:v>20.867688000000001</c:v>
                </c:pt>
                <c:pt idx="4460">
                  <c:v>20.871089999999999</c:v>
                </c:pt>
                <c:pt idx="4461">
                  <c:v>20.874490000000002</c:v>
                </c:pt>
                <c:pt idx="4462">
                  <c:v>20.877891999999999</c:v>
                </c:pt>
                <c:pt idx="4463">
                  <c:v>20.881292999999999</c:v>
                </c:pt>
                <c:pt idx="4464">
                  <c:v>20.884695000000001</c:v>
                </c:pt>
                <c:pt idx="4465">
                  <c:v>20.888096999999998</c:v>
                </c:pt>
                <c:pt idx="4466">
                  <c:v>20.891497999999999</c:v>
                </c:pt>
                <c:pt idx="4467">
                  <c:v>20.8949</c:v>
                </c:pt>
                <c:pt idx="4468">
                  <c:v>20.898299999999999</c:v>
                </c:pt>
                <c:pt idx="4469">
                  <c:v>20.901702</c:v>
                </c:pt>
                <c:pt idx="4470">
                  <c:v>20.905103</c:v>
                </c:pt>
                <c:pt idx="4471">
                  <c:v>20.908505000000002</c:v>
                </c:pt>
                <c:pt idx="4472">
                  <c:v>20.911906999999999</c:v>
                </c:pt>
                <c:pt idx="4473">
                  <c:v>20.915308</c:v>
                </c:pt>
                <c:pt idx="4474">
                  <c:v>20.918707999999999</c:v>
                </c:pt>
                <c:pt idx="4475">
                  <c:v>20.92211</c:v>
                </c:pt>
                <c:pt idx="4476">
                  <c:v>20.925512000000001</c:v>
                </c:pt>
                <c:pt idx="4477">
                  <c:v>20.928913000000001</c:v>
                </c:pt>
                <c:pt idx="4478">
                  <c:v>20.932314999999999</c:v>
                </c:pt>
                <c:pt idx="4479">
                  <c:v>20.935717</c:v>
                </c:pt>
                <c:pt idx="4480">
                  <c:v>20.939118000000001</c:v>
                </c:pt>
                <c:pt idx="4481">
                  <c:v>20.942518</c:v>
                </c:pt>
                <c:pt idx="4482">
                  <c:v>20.945920000000001</c:v>
                </c:pt>
                <c:pt idx="4483">
                  <c:v>20.949321999999999</c:v>
                </c:pt>
                <c:pt idx="4484">
                  <c:v>20.952722999999999</c:v>
                </c:pt>
                <c:pt idx="4485">
                  <c:v>20.956125</c:v>
                </c:pt>
                <c:pt idx="4486">
                  <c:v>20.959527000000001</c:v>
                </c:pt>
                <c:pt idx="4487">
                  <c:v>20.962928000000002</c:v>
                </c:pt>
                <c:pt idx="4488">
                  <c:v>20.966328000000001</c:v>
                </c:pt>
                <c:pt idx="4489">
                  <c:v>20.969729999999998</c:v>
                </c:pt>
                <c:pt idx="4490">
                  <c:v>20.973132</c:v>
                </c:pt>
                <c:pt idx="4491">
                  <c:v>20.976533</c:v>
                </c:pt>
                <c:pt idx="4492">
                  <c:v>20.979935000000001</c:v>
                </c:pt>
                <c:pt idx="4493">
                  <c:v>20.983336999999999</c:v>
                </c:pt>
                <c:pt idx="4494">
                  <c:v>20.986737000000002</c:v>
                </c:pt>
                <c:pt idx="4495">
                  <c:v>20.990138000000002</c:v>
                </c:pt>
                <c:pt idx="4496">
                  <c:v>20.993539999999999</c:v>
                </c:pt>
                <c:pt idx="4497">
                  <c:v>20.996942000000001</c:v>
                </c:pt>
                <c:pt idx="4498">
                  <c:v>21.000343000000001</c:v>
                </c:pt>
                <c:pt idx="4499">
                  <c:v>21.003744999999999</c:v>
                </c:pt>
                <c:pt idx="4500">
                  <c:v>21.007147</c:v>
                </c:pt>
                <c:pt idx="4501">
                  <c:v>21.010546999999999</c:v>
                </c:pt>
                <c:pt idx="4502">
                  <c:v>21.013947999999999</c:v>
                </c:pt>
                <c:pt idx="4503">
                  <c:v>21.01735</c:v>
                </c:pt>
                <c:pt idx="4504">
                  <c:v>21.020752000000002</c:v>
                </c:pt>
                <c:pt idx="4505">
                  <c:v>21.024152999999998</c:v>
                </c:pt>
                <c:pt idx="4506">
                  <c:v>21.027555</c:v>
                </c:pt>
                <c:pt idx="4507">
                  <c:v>21.030957000000001</c:v>
                </c:pt>
                <c:pt idx="4508">
                  <c:v>21.034357</c:v>
                </c:pt>
                <c:pt idx="4509">
                  <c:v>21.037758</c:v>
                </c:pt>
                <c:pt idx="4510">
                  <c:v>21.041160000000001</c:v>
                </c:pt>
                <c:pt idx="4511">
                  <c:v>21.044561999999999</c:v>
                </c:pt>
                <c:pt idx="4512">
                  <c:v>21.047962999999999</c:v>
                </c:pt>
                <c:pt idx="4513">
                  <c:v>21.051365000000001</c:v>
                </c:pt>
                <c:pt idx="4514">
                  <c:v>21.054765</c:v>
                </c:pt>
                <c:pt idx="4515">
                  <c:v>21.058167000000001</c:v>
                </c:pt>
                <c:pt idx="4516">
                  <c:v>21.061568000000001</c:v>
                </c:pt>
                <c:pt idx="4517">
                  <c:v>21.064969999999999</c:v>
                </c:pt>
                <c:pt idx="4518">
                  <c:v>21.068372</c:v>
                </c:pt>
                <c:pt idx="4519">
                  <c:v>21.071773</c:v>
                </c:pt>
                <c:pt idx="4520">
                  <c:v>21.075175000000002</c:v>
                </c:pt>
                <c:pt idx="4521">
                  <c:v>21.078575000000001</c:v>
                </c:pt>
                <c:pt idx="4522">
                  <c:v>21.081976999999998</c:v>
                </c:pt>
                <c:pt idx="4523">
                  <c:v>21.085377999999999</c:v>
                </c:pt>
                <c:pt idx="4524">
                  <c:v>21.08878</c:v>
                </c:pt>
                <c:pt idx="4525">
                  <c:v>21.092182000000001</c:v>
                </c:pt>
                <c:pt idx="4526">
                  <c:v>21.095583000000001</c:v>
                </c:pt>
                <c:pt idx="4527">
                  <c:v>21.098984999999999</c:v>
                </c:pt>
                <c:pt idx="4528">
                  <c:v>21.102385000000002</c:v>
                </c:pt>
                <c:pt idx="4529">
                  <c:v>21.105786999999999</c:v>
                </c:pt>
                <c:pt idx="4530">
                  <c:v>21.109188</c:v>
                </c:pt>
                <c:pt idx="4531">
                  <c:v>21.112590000000001</c:v>
                </c:pt>
                <c:pt idx="4532">
                  <c:v>21.115991999999999</c:v>
                </c:pt>
                <c:pt idx="4533">
                  <c:v>21.119392999999999</c:v>
                </c:pt>
                <c:pt idx="4534">
                  <c:v>21.122793000000001</c:v>
                </c:pt>
                <c:pt idx="4535">
                  <c:v>21.126194999999999</c:v>
                </c:pt>
                <c:pt idx="4536">
                  <c:v>21.129597</c:v>
                </c:pt>
                <c:pt idx="4537">
                  <c:v>21.132998000000001</c:v>
                </c:pt>
                <c:pt idx="4538">
                  <c:v>21.136399999999998</c:v>
                </c:pt>
                <c:pt idx="4539">
                  <c:v>21.139802</c:v>
                </c:pt>
                <c:pt idx="4540">
                  <c:v>21.143203</c:v>
                </c:pt>
                <c:pt idx="4541">
                  <c:v>21.146602999999999</c:v>
                </c:pt>
                <c:pt idx="4542">
                  <c:v>21.150005</c:v>
                </c:pt>
                <c:pt idx="4543">
                  <c:v>21.153407000000001</c:v>
                </c:pt>
                <c:pt idx="4544">
                  <c:v>21.156808000000002</c:v>
                </c:pt>
                <c:pt idx="4545">
                  <c:v>21.160209999999999</c:v>
                </c:pt>
                <c:pt idx="4546">
                  <c:v>21.163612000000001</c:v>
                </c:pt>
                <c:pt idx="4547">
                  <c:v>21.167012</c:v>
                </c:pt>
                <c:pt idx="4548">
                  <c:v>21.170413</c:v>
                </c:pt>
                <c:pt idx="4549">
                  <c:v>21.173815000000001</c:v>
                </c:pt>
                <c:pt idx="4550">
                  <c:v>21.177216999999999</c:v>
                </c:pt>
                <c:pt idx="4551">
                  <c:v>21.180617999999999</c:v>
                </c:pt>
                <c:pt idx="4552">
                  <c:v>21.18402</c:v>
                </c:pt>
                <c:pt idx="4553">
                  <c:v>21.187422000000002</c:v>
                </c:pt>
                <c:pt idx="4554">
                  <c:v>21.190822000000001</c:v>
                </c:pt>
                <c:pt idx="4555">
                  <c:v>21.194223000000001</c:v>
                </c:pt>
                <c:pt idx="4556">
                  <c:v>21.197624999999999</c:v>
                </c:pt>
                <c:pt idx="4557">
                  <c:v>21.201027</c:v>
                </c:pt>
                <c:pt idx="4558">
                  <c:v>21.204428</c:v>
                </c:pt>
                <c:pt idx="4559">
                  <c:v>21.207830000000001</c:v>
                </c:pt>
                <c:pt idx="4560">
                  <c:v>21.211231999999999</c:v>
                </c:pt>
                <c:pt idx="4561">
                  <c:v>21.214632000000002</c:v>
                </c:pt>
                <c:pt idx="4562">
                  <c:v>21.218032999999998</c:v>
                </c:pt>
                <c:pt idx="4563">
                  <c:v>21.221435</c:v>
                </c:pt>
                <c:pt idx="4564">
                  <c:v>21.224837000000001</c:v>
                </c:pt>
                <c:pt idx="4565">
                  <c:v>21.228238000000001</c:v>
                </c:pt>
                <c:pt idx="4566">
                  <c:v>21.231639999999999</c:v>
                </c:pt>
                <c:pt idx="4567">
                  <c:v>21.235040000000001</c:v>
                </c:pt>
                <c:pt idx="4568">
                  <c:v>21.238441999999999</c:v>
                </c:pt>
                <c:pt idx="4569">
                  <c:v>21.241842999999999</c:v>
                </c:pt>
                <c:pt idx="4570">
                  <c:v>21.245245000000001</c:v>
                </c:pt>
                <c:pt idx="4571">
                  <c:v>21.248646999999998</c:v>
                </c:pt>
                <c:pt idx="4572">
                  <c:v>21.252047999999998</c:v>
                </c:pt>
                <c:pt idx="4573">
                  <c:v>21.25545</c:v>
                </c:pt>
                <c:pt idx="4574">
                  <c:v>21.258849999999999</c:v>
                </c:pt>
                <c:pt idx="4575">
                  <c:v>21.262252</c:v>
                </c:pt>
                <c:pt idx="4576">
                  <c:v>21.265653</c:v>
                </c:pt>
                <c:pt idx="4577">
                  <c:v>21.269055000000002</c:v>
                </c:pt>
                <c:pt idx="4578">
                  <c:v>21.272456999999999</c:v>
                </c:pt>
                <c:pt idx="4579">
                  <c:v>21.275857999999999</c:v>
                </c:pt>
                <c:pt idx="4580">
                  <c:v>21.279257999999999</c:v>
                </c:pt>
                <c:pt idx="4581">
                  <c:v>21.28266</c:v>
                </c:pt>
                <c:pt idx="4582">
                  <c:v>21.286062000000001</c:v>
                </c:pt>
                <c:pt idx="4583">
                  <c:v>21.289463000000001</c:v>
                </c:pt>
                <c:pt idx="4584">
                  <c:v>21.292864999999999</c:v>
                </c:pt>
                <c:pt idx="4585">
                  <c:v>21.296267</c:v>
                </c:pt>
                <c:pt idx="4586">
                  <c:v>21.299668</c:v>
                </c:pt>
                <c:pt idx="4587">
                  <c:v>21.303068</c:v>
                </c:pt>
                <c:pt idx="4588">
                  <c:v>21.306470000000001</c:v>
                </c:pt>
                <c:pt idx="4589">
                  <c:v>21.309871999999999</c:v>
                </c:pt>
                <c:pt idx="4590">
                  <c:v>21.313272999999999</c:v>
                </c:pt>
                <c:pt idx="4591">
                  <c:v>21.316675</c:v>
                </c:pt>
                <c:pt idx="4592">
                  <c:v>21.320077000000001</c:v>
                </c:pt>
                <c:pt idx="4593">
                  <c:v>21.323477</c:v>
                </c:pt>
                <c:pt idx="4594">
                  <c:v>21.326878000000001</c:v>
                </c:pt>
                <c:pt idx="4595">
                  <c:v>21.330279999999998</c:v>
                </c:pt>
                <c:pt idx="4596">
                  <c:v>21.333682</c:v>
                </c:pt>
                <c:pt idx="4597">
                  <c:v>21.337083</c:v>
                </c:pt>
                <c:pt idx="4598">
                  <c:v>21.340485000000001</c:v>
                </c:pt>
                <c:pt idx="4599">
                  <c:v>21.343886999999999</c:v>
                </c:pt>
                <c:pt idx="4600">
                  <c:v>21.347287000000001</c:v>
                </c:pt>
                <c:pt idx="4601">
                  <c:v>21.350688000000002</c:v>
                </c:pt>
                <c:pt idx="4602">
                  <c:v>21.354089999999999</c:v>
                </c:pt>
                <c:pt idx="4603">
                  <c:v>21.357492000000001</c:v>
                </c:pt>
                <c:pt idx="4604">
                  <c:v>21.360893000000001</c:v>
                </c:pt>
                <c:pt idx="4605">
                  <c:v>21.364294999999998</c:v>
                </c:pt>
                <c:pt idx="4606">
                  <c:v>21.367697</c:v>
                </c:pt>
                <c:pt idx="4607">
                  <c:v>21.371096999999999</c:v>
                </c:pt>
                <c:pt idx="4608">
                  <c:v>21.374497999999999</c:v>
                </c:pt>
                <c:pt idx="4609">
                  <c:v>21.3779</c:v>
                </c:pt>
                <c:pt idx="4610">
                  <c:v>21.381302000000002</c:v>
                </c:pt>
                <c:pt idx="4611">
                  <c:v>21.384702999999998</c:v>
                </c:pt>
                <c:pt idx="4612">
                  <c:v>21.388104999999999</c:v>
                </c:pt>
                <c:pt idx="4613">
                  <c:v>21.391504999999999</c:v>
                </c:pt>
                <c:pt idx="4614">
                  <c:v>21.394907</c:v>
                </c:pt>
                <c:pt idx="4615">
                  <c:v>21.398308</c:v>
                </c:pt>
                <c:pt idx="4616">
                  <c:v>21.401710000000001</c:v>
                </c:pt>
                <c:pt idx="4617">
                  <c:v>21.405111999999999</c:v>
                </c:pt>
                <c:pt idx="4618">
                  <c:v>21.408512999999999</c:v>
                </c:pt>
                <c:pt idx="4619">
                  <c:v>21.411915</c:v>
                </c:pt>
                <c:pt idx="4620">
                  <c:v>21.415315</c:v>
                </c:pt>
                <c:pt idx="4621">
                  <c:v>21.418717000000001</c:v>
                </c:pt>
                <c:pt idx="4622">
                  <c:v>21.422118000000001</c:v>
                </c:pt>
                <c:pt idx="4623">
                  <c:v>21.425519999999999</c:v>
                </c:pt>
                <c:pt idx="4624">
                  <c:v>21.428922</c:v>
                </c:pt>
                <c:pt idx="4625">
                  <c:v>21.432323</c:v>
                </c:pt>
                <c:pt idx="4626">
                  <c:v>21.435725000000001</c:v>
                </c:pt>
                <c:pt idx="4627">
                  <c:v>21.439125000000001</c:v>
                </c:pt>
                <c:pt idx="4628">
                  <c:v>21.442526999999998</c:v>
                </c:pt>
                <c:pt idx="4629">
                  <c:v>21.445927999999999</c:v>
                </c:pt>
                <c:pt idx="4631">
                  <c:v>20.752746999999999</c:v>
                </c:pt>
                <c:pt idx="4632">
                  <c:v>20.756148</c:v>
                </c:pt>
                <c:pt idx="4633">
                  <c:v>20.759550000000001</c:v>
                </c:pt>
                <c:pt idx="4634">
                  <c:v>20.762951999999999</c:v>
                </c:pt>
                <c:pt idx="4635">
                  <c:v>20.766352999999999</c:v>
                </c:pt>
                <c:pt idx="4636">
                  <c:v>20.769755</c:v>
                </c:pt>
                <c:pt idx="4637">
                  <c:v>20.773154999999999</c:v>
                </c:pt>
                <c:pt idx="4638">
                  <c:v>20.776557</c:v>
                </c:pt>
                <c:pt idx="4639">
                  <c:v>20.779958000000001</c:v>
                </c:pt>
                <c:pt idx="4640">
                  <c:v>20.783359999999998</c:v>
                </c:pt>
                <c:pt idx="4641">
                  <c:v>20.786762</c:v>
                </c:pt>
                <c:pt idx="4642">
                  <c:v>20.790163</c:v>
                </c:pt>
                <c:pt idx="4643">
                  <c:v>20.793565000000001</c:v>
                </c:pt>
                <c:pt idx="4644">
                  <c:v>20.796965</c:v>
                </c:pt>
                <c:pt idx="4645">
                  <c:v>20.800367000000001</c:v>
                </c:pt>
                <c:pt idx="4646">
                  <c:v>20.803768000000002</c:v>
                </c:pt>
                <c:pt idx="4647">
                  <c:v>20.807169999999999</c:v>
                </c:pt>
                <c:pt idx="4648">
                  <c:v>20.810572000000001</c:v>
                </c:pt>
                <c:pt idx="4649">
                  <c:v>20.813973000000001</c:v>
                </c:pt>
                <c:pt idx="4650">
                  <c:v>20.817374999999998</c:v>
                </c:pt>
                <c:pt idx="4651">
                  <c:v>20.820775000000001</c:v>
                </c:pt>
                <c:pt idx="4652">
                  <c:v>20.824176999999999</c:v>
                </c:pt>
                <c:pt idx="4653">
                  <c:v>20.827577999999999</c:v>
                </c:pt>
                <c:pt idx="4654">
                  <c:v>20.83098</c:v>
                </c:pt>
                <c:pt idx="4655">
                  <c:v>20.834382000000002</c:v>
                </c:pt>
                <c:pt idx="4656">
                  <c:v>20.837783000000002</c:v>
                </c:pt>
                <c:pt idx="4657">
                  <c:v>20.841183000000001</c:v>
                </c:pt>
                <c:pt idx="4658">
                  <c:v>20.844584999999999</c:v>
                </c:pt>
                <c:pt idx="4659">
                  <c:v>20.847987</c:v>
                </c:pt>
                <c:pt idx="4660">
                  <c:v>20.851388</c:v>
                </c:pt>
                <c:pt idx="4661">
                  <c:v>20.854790000000001</c:v>
                </c:pt>
                <c:pt idx="4662">
                  <c:v>20.858191999999999</c:v>
                </c:pt>
                <c:pt idx="4663">
                  <c:v>20.861592999999999</c:v>
                </c:pt>
                <c:pt idx="4664">
                  <c:v>20.864992999999998</c:v>
                </c:pt>
                <c:pt idx="4665">
                  <c:v>20.868395</c:v>
                </c:pt>
                <c:pt idx="4666">
                  <c:v>20.871797000000001</c:v>
                </c:pt>
                <c:pt idx="4667">
                  <c:v>20.875198000000001</c:v>
                </c:pt>
                <c:pt idx="4668">
                  <c:v>20.878599999999999</c:v>
                </c:pt>
                <c:pt idx="4669">
                  <c:v>20.882002</c:v>
                </c:pt>
                <c:pt idx="4670">
                  <c:v>20.885403</c:v>
                </c:pt>
                <c:pt idx="4671">
                  <c:v>20.888802999999999</c:v>
                </c:pt>
                <c:pt idx="4672">
                  <c:v>20.892205000000001</c:v>
                </c:pt>
                <c:pt idx="4673">
                  <c:v>20.895606999999998</c:v>
                </c:pt>
                <c:pt idx="4674">
                  <c:v>20.899007999999998</c:v>
                </c:pt>
                <c:pt idx="4675">
                  <c:v>20.90241</c:v>
                </c:pt>
                <c:pt idx="4676">
                  <c:v>20.905812000000001</c:v>
                </c:pt>
                <c:pt idx="4677">
                  <c:v>20.909212</c:v>
                </c:pt>
                <c:pt idx="4678">
                  <c:v>20.912613</c:v>
                </c:pt>
                <c:pt idx="4679">
                  <c:v>20.916015000000002</c:v>
                </c:pt>
                <c:pt idx="4680">
                  <c:v>20.919416999999999</c:v>
                </c:pt>
                <c:pt idx="4681">
                  <c:v>20.922817999999999</c:v>
                </c:pt>
                <c:pt idx="4682">
                  <c:v>20.926220000000001</c:v>
                </c:pt>
                <c:pt idx="4683">
                  <c:v>20.929621999999998</c:v>
                </c:pt>
                <c:pt idx="4684">
                  <c:v>20.933022000000001</c:v>
                </c:pt>
                <c:pt idx="4685">
                  <c:v>20.936423000000001</c:v>
                </c:pt>
                <c:pt idx="4686">
                  <c:v>20.939824999999999</c:v>
                </c:pt>
                <c:pt idx="4687">
                  <c:v>20.943227</c:v>
                </c:pt>
                <c:pt idx="4688">
                  <c:v>20.946628</c:v>
                </c:pt>
                <c:pt idx="4689">
                  <c:v>20.950030000000002</c:v>
                </c:pt>
                <c:pt idx="4690">
                  <c:v>20.953431999999999</c:v>
                </c:pt>
                <c:pt idx="4691">
                  <c:v>20.956831999999999</c:v>
                </c:pt>
                <c:pt idx="4692">
                  <c:v>20.960232999999999</c:v>
                </c:pt>
                <c:pt idx="4693">
                  <c:v>20.963635</c:v>
                </c:pt>
                <c:pt idx="4694">
                  <c:v>20.967037000000001</c:v>
                </c:pt>
                <c:pt idx="4695">
                  <c:v>20.970438000000001</c:v>
                </c:pt>
                <c:pt idx="4696">
                  <c:v>20.973839999999999</c:v>
                </c:pt>
                <c:pt idx="4697">
                  <c:v>20.977239999999998</c:v>
                </c:pt>
                <c:pt idx="4698">
                  <c:v>20.980642</c:v>
                </c:pt>
                <c:pt idx="4699">
                  <c:v>20.984043</c:v>
                </c:pt>
                <c:pt idx="4700">
                  <c:v>20.987445000000001</c:v>
                </c:pt>
                <c:pt idx="4701">
                  <c:v>20.990846999999999</c:v>
                </c:pt>
                <c:pt idx="4702">
                  <c:v>20.994247999999999</c:v>
                </c:pt>
                <c:pt idx="4703">
                  <c:v>20.99765</c:v>
                </c:pt>
                <c:pt idx="4704">
                  <c:v>21.001049999999999</c:v>
                </c:pt>
                <c:pt idx="4705">
                  <c:v>21.004452000000001</c:v>
                </c:pt>
                <c:pt idx="4706">
                  <c:v>21.007853000000001</c:v>
                </c:pt>
                <c:pt idx="4707">
                  <c:v>21.011254999999998</c:v>
                </c:pt>
                <c:pt idx="4708">
                  <c:v>21.014657</c:v>
                </c:pt>
                <c:pt idx="4709">
                  <c:v>21.018058</c:v>
                </c:pt>
                <c:pt idx="4710">
                  <c:v>21.021460000000001</c:v>
                </c:pt>
                <c:pt idx="4711">
                  <c:v>21.02486</c:v>
                </c:pt>
                <c:pt idx="4712">
                  <c:v>21.028262000000002</c:v>
                </c:pt>
                <c:pt idx="4713">
                  <c:v>21.031663000000002</c:v>
                </c:pt>
                <c:pt idx="4714">
                  <c:v>21.035064999999999</c:v>
                </c:pt>
                <c:pt idx="4715">
                  <c:v>21.038467000000001</c:v>
                </c:pt>
                <c:pt idx="4716">
                  <c:v>21.041868000000001</c:v>
                </c:pt>
                <c:pt idx="4717">
                  <c:v>21.045268</c:v>
                </c:pt>
                <c:pt idx="4718">
                  <c:v>21.048670000000001</c:v>
                </c:pt>
                <c:pt idx="4719">
                  <c:v>21.052071999999999</c:v>
                </c:pt>
                <c:pt idx="4720">
                  <c:v>21.055472999999999</c:v>
                </c:pt>
                <c:pt idx="4721">
                  <c:v>21.058875</c:v>
                </c:pt>
                <c:pt idx="4722">
                  <c:v>21.062277000000002</c:v>
                </c:pt>
                <c:pt idx="4723">
                  <c:v>21.065677999999998</c:v>
                </c:pt>
                <c:pt idx="4724">
                  <c:v>21.069078000000001</c:v>
                </c:pt>
                <c:pt idx="4725">
                  <c:v>21.072479999999999</c:v>
                </c:pt>
                <c:pt idx="4726">
                  <c:v>21.075882</c:v>
                </c:pt>
                <c:pt idx="4727">
                  <c:v>21.079283</c:v>
                </c:pt>
                <c:pt idx="4728">
                  <c:v>21.082685000000001</c:v>
                </c:pt>
                <c:pt idx="4729">
                  <c:v>21.086086999999999</c:v>
                </c:pt>
                <c:pt idx="4730">
                  <c:v>21.089487999999999</c:v>
                </c:pt>
                <c:pt idx="4731">
                  <c:v>21.092887999999999</c:v>
                </c:pt>
                <c:pt idx="4732">
                  <c:v>21.09629</c:v>
                </c:pt>
                <c:pt idx="4733">
                  <c:v>21.099692000000001</c:v>
                </c:pt>
                <c:pt idx="4734">
                  <c:v>21.103093000000001</c:v>
                </c:pt>
                <c:pt idx="4735">
                  <c:v>21.106494999999999</c:v>
                </c:pt>
                <c:pt idx="4736">
                  <c:v>21.109897</c:v>
                </c:pt>
                <c:pt idx="4737">
                  <c:v>21.113296999999999</c:v>
                </c:pt>
                <c:pt idx="4738">
                  <c:v>21.116698</c:v>
                </c:pt>
                <c:pt idx="4739">
                  <c:v>21.120100000000001</c:v>
                </c:pt>
                <c:pt idx="4740">
                  <c:v>21.123501999999998</c:v>
                </c:pt>
                <c:pt idx="4741">
                  <c:v>21.126902999999999</c:v>
                </c:pt>
                <c:pt idx="4742">
                  <c:v>21.130305</c:v>
                </c:pt>
                <c:pt idx="4743">
                  <c:v>21.133707000000001</c:v>
                </c:pt>
                <c:pt idx="4744">
                  <c:v>21.137107</c:v>
                </c:pt>
                <c:pt idx="4745">
                  <c:v>21.140508000000001</c:v>
                </c:pt>
                <c:pt idx="4746">
                  <c:v>21.143910000000002</c:v>
                </c:pt>
                <c:pt idx="4747">
                  <c:v>21.147311999999999</c:v>
                </c:pt>
                <c:pt idx="4748">
                  <c:v>21.150713</c:v>
                </c:pt>
                <c:pt idx="4749">
                  <c:v>21.154115000000001</c:v>
                </c:pt>
                <c:pt idx="4750">
                  <c:v>21.157516999999999</c:v>
                </c:pt>
                <c:pt idx="4751">
                  <c:v>21.160917000000001</c:v>
                </c:pt>
                <c:pt idx="4752">
                  <c:v>21.164318000000002</c:v>
                </c:pt>
                <c:pt idx="4753">
                  <c:v>21.167719999999999</c:v>
                </c:pt>
                <c:pt idx="4754">
                  <c:v>21.171122</c:v>
                </c:pt>
                <c:pt idx="4755">
                  <c:v>21.174523000000001</c:v>
                </c:pt>
                <c:pt idx="4756">
                  <c:v>21.177924999999998</c:v>
                </c:pt>
                <c:pt idx="4757">
                  <c:v>21.181325000000001</c:v>
                </c:pt>
                <c:pt idx="4758">
                  <c:v>21.184726999999999</c:v>
                </c:pt>
                <c:pt idx="4759">
                  <c:v>21.188127999999999</c:v>
                </c:pt>
                <c:pt idx="4760">
                  <c:v>21.19153</c:v>
                </c:pt>
                <c:pt idx="4761">
                  <c:v>21.194932000000001</c:v>
                </c:pt>
                <c:pt idx="4762">
                  <c:v>21.198333000000002</c:v>
                </c:pt>
                <c:pt idx="4763">
                  <c:v>21.201734999999999</c:v>
                </c:pt>
                <c:pt idx="4764">
                  <c:v>21.205134999999999</c:v>
                </c:pt>
                <c:pt idx="4765">
                  <c:v>21.208537</c:v>
                </c:pt>
                <c:pt idx="4766">
                  <c:v>21.211938</c:v>
                </c:pt>
                <c:pt idx="4767">
                  <c:v>21.215340000000001</c:v>
                </c:pt>
                <c:pt idx="4768">
                  <c:v>21.218741999999999</c:v>
                </c:pt>
                <c:pt idx="4769">
                  <c:v>21.222142999999999</c:v>
                </c:pt>
                <c:pt idx="4770">
                  <c:v>21.225545</c:v>
                </c:pt>
                <c:pt idx="4771">
                  <c:v>21.228945</c:v>
                </c:pt>
                <c:pt idx="4772">
                  <c:v>21.232347000000001</c:v>
                </c:pt>
                <c:pt idx="4773">
                  <c:v>21.235748000000001</c:v>
                </c:pt>
                <c:pt idx="4774">
                  <c:v>21.239149999999999</c:v>
                </c:pt>
                <c:pt idx="4775">
                  <c:v>21.242552</c:v>
                </c:pt>
                <c:pt idx="4776">
                  <c:v>21.245953</c:v>
                </c:pt>
                <c:pt idx="4777">
                  <c:v>21.249352999999999</c:v>
                </c:pt>
                <c:pt idx="4778">
                  <c:v>21.252755000000001</c:v>
                </c:pt>
                <c:pt idx="4779">
                  <c:v>21.256157000000002</c:v>
                </c:pt>
                <c:pt idx="4780">
                  <c:v>21.259557999999998</c:v>
                </c:pt>
                <c:pt idx="4781">
                  <c:v>21.26296</c:v>
                </c:pt>
                <c:pt idx="4782">
                  <c:v>21.266362000000001</c:v>
                </c:pt>
                <c:pt idx="4783">
                  <c:v>21.269763000000001</c:v>
                </c:pt>
                <c:pt idx="4784">
                  <c:v>21.273163</c:v>
                </c:pt>
                <c:pt idx="4785">
                  <c:v>21.276565000000002</c:v>
                </c:pt>
                <c:pt idx="4786">
                  <c:v>21.279966999999999</c:v>
                </c:pt>
                <c:pt idx="4787">
                  <c:v>21.283367999999999</c:v>
                </c:pt>
                <c:pt idx="4788">
                  <c:v>21.286770000000001</c:v>
                </c:pt>
                <c:pt idx="4789">
                  <c:v>21.290171999999998</c:v>
                </c:pt>
                <c:pt idx="4790">
                  <c:v>21.293572999999999</c:v>
                </c:pt>
                <c:pt idx="4791">
                  <c:v>21.296973000000001</c:v>
                </c:pt>
                <c:pt idx="4792">
                  <c:v>21.300374999999999</c:v>
                </c:pt>
                <c:pt idx="4793">
                  <c:v>21.303777</c:v>
                </c:pt>
                <c:pt idx="4794">
                  <c:v>21.307178</c:v>
                </c:pt>
                <c:pt idx="4795">
                  <c:v>21.310580000000002</c:v>
                </c:pt>
                <c:pt idx="4796">
                  <c:v>21.313981999999999</c:v>
                </c:pt>
                <c:pt idx="4797">
                  <c:v>21.317381999999998</c:v>
                </c:pt>
                <c:pt idx="4798">
                  <c:v>21.320782999999999</c:v>
                </c:pt>
                <c:pt idx="4799">
                  <c:v>21.324185</c:v>
                </c:pt>
                <c:pt idx="4800">
                  <c:v>21.327587000000001</c:v>
                </c:pt>
                <c:pt idx="4801">
                  <c:v>21.330988000000001</c:v>
                </c:pt>
                <c:pt idx="4802">
                  <c:v>21.334389999999999</c:v>
                </c:pt>
                <c:pt idx="4803">
                  <c:v>21.337792</c:v>
                </c:pt>
                <c:pt idx="4804">
                  <c:v>21.341191999999999</c:v>
                </c:pt>
                <c:pt idx="4805">
                  <c:v>21.344593</c:v>
                </c:pt>
                <c:pt idx="4806">
                  <c:v>21.347995000000001</c:v>
                </c:pt>
                <c:pt idx="4807">
                  <c:v>21.351396999999999</c:v>
                </c:pt>
                <c:pt idx="4808">
                  <c:v>21.354797999999999</c:v>
                </c:pt>
                <c:pt idx="4809">
                  <c:v>21.3582</c:v>
                </c:pt>
                <c:pt idx="4810">
                  <c:v>21.361602000000001</c:v>
                </c:pt>
                <c:pt idx="4811">
                  <c:v>21.365002</c:v>
                </c:pt>
                <c:pt idx="4812">
                  <c:v>21.368403000000001</c:v>
                </c:pt>
                <c:pt idx="4813">
                  <c:v>21.371804999999998</c:v>
                </c:pt>
                <c:pt idx="4814">
                  <c:v>21.375207</c:v>
                </c:pt>
                <c:pt idx="4815">
                  <c:v>21.378608</c:v>
                </c:pt>
                <c:pt idx="4816">
                  <c:v>21.382010000000001</c:v>
                </c:pt>
                <c:pt idx="4817">
                  <c:v>21.38541</c:v>
                </c:pt>
                <c:pt idx="4818">
                  <c:v>21.388812000000001</c:v>
                </c:pt>
                <c:pt idx="4819">
                  <c:v>21.392213000000002</c:v>
                </c:pt>
                <c:pt idx="4820">
                  <c:v>21.395614999999999</c:v>
                </c:pt>
                <c:pt idx="4821">
                  <c:v>21.399017000000001</c:v>
                </c:pt>
                <c:pt idx="4822">
                  <c:v>21.402418000000001</c:v>
                </c:pt>
                <c:pt idx="4823">
                  <c:v>21.405819999999999</c:v>
                </c:pt>
                <c:pt idx="4824">
                  <c:v>21.409220000000001</c:v>
                </c:pt>
                <c:pt idx="4825">
                  <c:v>21.412621999999999</c:v>
                </c:pt>
                <c:pt idx="4826">
                  <c:v>21.416022999999999</c:v>
                </c:pt>
                <c:pt idx="4827">
                  <c:v>21.419425</c:v>
                </c:pt>
                <c:pt idx="4828">
                  <c:v>21.422827000000002</c:v>
                </c:pt>
                <c:pt idx="4829">
                  <c:v>21.426227999999998</c:v>
                </c:pt>
                <c:pt idx="4830">
                  <c:v>21.42963</c:v>
                </c:pt>
                <c:pt idx="4831">
                  <c:v>21.433029999999999</c:v>
                </c:pt>
                <c:pt idx="4832">
                  <c:v>21.436432</c:v>
                </c:pt>
                <c:pt idx="4833">
                  <c:v>21.439833</c:v>
                </c:pt>
                <c:pt idx="4834">
                  <c:v>21.443235000000001</c:v>
                </c:pt>
                <c:pt idx="4835">
                  <c:v>21.446636999999999</c:v>
                </c:pt>
                <c:pt idx="4836">
                  <c:v>21.450037999999999</c:v>
                </c:pt>
                <c:pt idx="4837">
                  <c:v>21.453437999999998</c:v>
                </c:pt>
              </c:numCache>
            </c:numRef>
          </c:xVal>
          <c:yVal>
            <c:numRef>
              <c:f>'Chromatog MCAs'!$E$4:$E$4841</c:f>
              <c:numCache>
                <c:formatCode>General</c:formatCode>
                <c:ptCount val="4838"/>
                <c:pt idx="0">
                  <c:v>3185656</c:v>
                </c:pt>
                <c:pt idx="1">
                  <c:v>3138580</c:v>
                </c:pt>
                <c:pt idx="2">
                  <c:v>3131450</c:v>
                </c:pt>
                <c:pt idx="3">
                  <c:v>3083208</c:v>
                </c:pt>
                <c:pt idx="4">
                  <c:v>3083487</c:v>
                </c:pt>
                <c:pt idx="5">
                  <c:v>3089529</c:v>
                </c:pt>
                <c:pt idx="6">
                  <c:v>2991270</c:v>
                </c:pt>
                <c:pt idx="7">
                  <c:v>3051944</c:v>
                </c:pt>
                <c:pt idx="8">
                  <c:v>3023506</c:v>
                </c:pt>
                <c:pt idx="9">
                  <c:v>2932055</c:v>
                </c:pt>
                <c:pt idx="10">
                  <c:v>2955179</c:v>
                </c:pt>
                <c:pt idx="11">
                  <c:v>2890614</c:v>
                </c:pt>
                <c:pt idx="12">
                  <c:v>2806012</c:v>
                </c:pt>
                <c:pt idx="13">
                  <c:v>2835003</c:v>
                </c:pt>
                <c:pt idx="14">
                  <c:v>2904751</c:v>
                </c:pt>
                <c:pt idx="15">
                  <c:v>2780316</c:v>
                </c:pt>
                <c:pt idx="16">
                  <c:v>2686221</c:v>
                </c:pt>
                <c:pt idx="17">
                  <c:v>2717151</c:v>
                </c:pt>
                <c:pt idx="18">
                  <c:v>2643438</c:v>
                </c:pt>
                <c:pt idx="19">
                  <c:v>2642820</c:v>
                </c:pt>
                <c:pt idx="20">
                  <c:v>2641885</c:v>
                </c:pt>
                <c:pt idx="21">
                  <c:v>2604062</c:v>
                </c:pt>
                <c:pt idx="22">
                  <c:v>2555996</c:v>
                </c:pt>
                <c:pt idx="23">
                  <c:v>2491069</c:v>
                </c:pt>
                <c:pt idx="24">
                  <c:v>2525838</c:v>
                </c:pt>
                <c:pt idx="25">
                  <c:v>2510621</c:v>
                </c:pt>
                <c:pt idx="26">
                  <c:v>2484091</c:v>
                </c:pt>
                <c:pt idx="27">
                  <c:v>2550450</c:v>
                </c:pt>
                <c:pt idx="28">
                  <c:v>2542295</c:v>
                </c:pt>
                <c:pt idx="29">
                  <c:v>2448925</c:v>
                </c:pt>
                <c:pt idx="30">
                  <c:v>2388650</c:v>
                </c:pt>
                <c:pt idx="31">
                  <c:v>2293197</c:v>
                </c:pt>
                <c:pt idx="32">
                  <c:v>2373659</c:v>
                </c:pt>
                <c:pt idx="33">
                  <c:v>2507767</c:v>
                </c:pt>
                <c:pt idx="34">
                  <c:v>2412200</c:v>
                </c:pt>
                <c:pt idx="35">
                  <c:v>2378476</c:v>
                </c:pt>
                <c:pt idx="36">
                  <c:v>2350756</c:v>
                </c:pt>
                <c:pt idx="37">
                  <c:v>2389302</c:v>
                </c:pt>
                <c:pt idx="38">
                  <c:v>2452096</c:v>
                </c:pt>
                <c:pt idx="39">
                  <c:v>2511573</c:v>
                </c:pt>
                <c:pt idx="40">
                  <c:v>2691470</c:v>
                </c:pt>
                <c:pt idx="41">
                  <c:v>2946090</c:v>
                </c:pt>
                <c:pt idx="42">
                  <c:v>4023222</c:v>
                </c:pt>
                <c:pt idx="43">
                  <c:v>7139679</c:v>
                </c:pt>
                <c:pt idx="44">
                  <c:v>12214632</c:v>
                </c:pt>
                <c:pt idx="45">
                  <c:v>15690973</c:v>
                </c:pt>
                <c:pt idx="46">
                  <c:v>14694950</c:v>
                </c:pt>
                <c:pt idx="47">
                  <c:v>10209705</c:v>
                </c:pt>
                <c:pt idx="48">
                  <c:v>6291009</c:v>
                </c:pt>
                <c:pt idx="49">
                  <c:v>4493981</c:v>
                </c:pt>
                <c:pt idx="50">
                  <c:v>3693162</c:v>
                </c:pt>
                <c:pt idx="51">
                  <c:v>3206695</c:v>
                </c:pt>
                <c:pt idx="52">
                  <c:v>2932654</c:v>
                </c:pt>
                <c:pt idx="53">
                  <c:v>2733913</c:v>
                </c:pt>
                <c:pt idx="54">
                  <c:v>2788986</c:v>
                </c:pt>
                <c:pt idx="55">
                  <c:v>2774508</c:v>
                </c:pt>
                <c:pt idx="56">
                  <c:v>2687639</c:v>
                </c:pt>
                <c:pt idx="57">
                  <c:v>2474769</c:v>
                </c:pt>
                <c:pt idx="58">
                  <c:v>2513722</c:v>
                </c:pt>
                <c:pt idx="59">
                  <c:v>2582100</c:v>
                </c:pt>
                <c:pt idx="60">
                  <c:v>2549825</c:v>
                </c:pt>
                <c:pt idx="61">
                  <c:v>2489199</c:v>
                </c:pt>
                <c:pt idx="62">
                  <c:v>2446803</c:v>
                </c:pt>
                <c:pt idx="63">
                  <c:v>2472352</c:v>
                </c:pt>
                <c:pt idx="64">
                  <c:v>2419894</c:v>
                </c:pt>
                <c:pt idx="65">
                  <c:v>2347913</c:v>
                </c:pt>
                <c:pt idx="66">
                  <c:v>2391549</c:v>
                </c:pt>
                <c:pt idx="67">
                  <c:v>2394198</c:v>
                </c:pt>
                <c:pt idx="68">
                  <c:v>2509658</c:v>
                </c:pt>
                <c:pt idx="69">
                  <c:v>2859112</c:v>
                </c:pt>
                <c:pt idx="70">
                  <c:v>3691073</c:v>
                </c:pt>
                <c:pt idx="71">
                  <c:v>4848592</c:v>
                </c:pt>
                <c:pt idx="72">
                  <c:v>6117362</c:v>
                </c:pt>
                <c:pt idx="73">
                  <c:v>7189238</c:v>
                </c:pt>
                <c:pt idx="74">
                  <c:v>7699450</c:v>
                </c:pt>
                <c:pt idx="75">
                  <c:v>7586758</c:v>
                </c:pt>
                <c:pt idx="76">
                  <c:v>7191278</c:v>
                </c:pt>
                <c:pt idx="77">
                  <c:v>7043251</c:v>
                </c:pt>
                <c:pt idx="78">
                  <c:v>6636547</c:v>
                </c:pt>
                <c:pt idx="79">
                  <c:v>5844860</c:v>
                </c:pt>
                <c:pt idx="80">
                  <c:v>5062831</c:v>
                </c:pt>
                <c:pt idx="81">
                  <c:v>4701696</c:v>
                </c:pt>
                <c:pt idx="82">
                  <c:v>4321023</c:v>
                </c:pt>
                <c:pt idx="83">
                  <c:v>3767519</c:v>
                </c:pt>
                <c:pt idx="84">
                  <c:v>3439046</c:v>
                </c:pt>
                <c:pt idx="85">
                  <c:v>3183211</c:v>
                </c:pt>
                <c:pt idx="86">
                  <c:v>2960342</c:v>
                </c:pt>
                <c:pt idx="87">
                  <c:v>2783794</c:v>
                </c:pt>
                <c:pt idx="88">
                  <c:v>2627705</c:v>
                </c:pt>
                <c:pt idx="89">
                  <c:v>2540789</c:v>
                </c:pt>
                <c:pt idx="90">
                  <c:v>2336490</c:v>
                </c:pt>
                <c:pt idx="91">
                  <c:v>2212264</c:v>
                </c:pt>
                <c:pt idx="92">
                  <c:v>2241347</c:v>
                </c:pt>
                <c:pt idx="93">
                  <c:v>2111004</c:v>
                </c:pt>
                <c:pt idx="94">
                  <c:v>2019533</c:v>
                </c:pt>
                <c:pt idx="95">
                  <c:v>2128523</c:v>
                </c:pt>
                <c:pt idx="96">
                  <c:v>2103096</c:v>
                </c:pt>
                <c:pt idx="97">
                  <c:v>2164117</c:v>
                </c:pt>
                <c:pt idx="98">
                  <c:v>2188430</c:v>
                </c:pt>
                <c:pt idx="99">
                  <c:v>2230681</c:v>
                </c:pt>
                <c:pt idx="100">
                  <c:v>2233824</c:v>
                </c:pt>
                <c:pt idx="101">
                  <c:v>2217654</c:v>
                </c:pt>
                <c:pt idx="102">
                  <c:v>2210523</c:v>
                </c:pt>
                <c:pt idx="103">
                  <c:v>2100866</c:v>
                </c:pt>
                <c:pt idx="104">
                  <c:v>2069794</c:v>
                </c:pt>
                <c:pt idx="105">
                  <c:v>2149198</c:v>
                </c:pt>
                <c:pt idx="106">
                  <c:v>2050377</c:v>
                </c:pt>
                <c:pt idx="107">
                  <c:v>1932806</c:v>
                </c:pt>
                <c:pt idx="108">
                  <c:v>1948575</c:v>
                </c:pt>
                <c:pt idx="109">
                  <c:v>1965907</c:v>
                </c:pt>
                <c:pt idx="110">
                  <c:v>2000160</c:v>
                </c:pt>
                <c:pt idx="111">
                  <c:v>1998591</c:v>
                </c:pt>
                <c:pt idx="112">
                  <c:v>1935554</c:v>
                </c:pt>
                <c:pt idx="113">
                  <c:v>1928424</c:v>
                </c:pt>
                <c:pt idx="114">
                  <c:v>1874626</c:v>
                </c:pt>
                <c:pt idx="115">
                  <c:v>1791366</c:v>
                </c:pt>
                <c:pt idx="116">
                  <c:v>1817407</c:v>
                </c:pt>
                <c:pt idx="117">
                  <c:v>1847691</c:v>
                </c:pt>
                <c:pt idx="118">
                  <c:v>1927214</c:v>
                </c:pt>
                <c:pt idx="119">
                  <c:v>1901435</c:v>
                </c:pt>
                <c:pt idx="120">
                  <c:v>1748131</c:v>
                </c:pt>
                <c:pt idx="121">
                  <c:v>1776011</c:v>
                </c:pt>
                <c:pt idx="122">
                  <c:v>1778855</c:v>
                </c:pt>
                <c:pt idx="123">
                  <c:v>1758495</c:v>
                </c:pt>
                <c:pt idx="124">
                  <c:v>1737074</c:v>
                </c:pt>
                <c:pt idx="125">
                  <c:v>1709065</c:v>
                </c:pt>
                <c:pt idx="126">
                  <c:v>1752769</c:v>
                </c:pt>
                <c:pt idx="127">
                  <c:v>1768809</c:v>
                </c:pt>
                <c:pt idx="128">
                  <c:v>1726715</c:v>
                </c:pt>
                <c:pt idx="129">
                  <c:v>1707858</c:v>
                </c:pt>
                <c:pt idx="130">
                  <c:v>1736617</c:v>
                </c:pt>
                <c:pt idx="131">
                  <c:v>1663206</c:v>
                </c:pt>
                <c:pt idx="132">
                  <c:v>1647216</c:v>
                </c:pt>
                <c:pt idx="133">
                  <c:v>1717864</c:v>
                </c:pt>
                <c:pt idx="134">
                  <c:v>1706010</c:v>
                </c:pt>
                <c:pt idx="135">
                  <c:v>1714473</c:v>
                </c:pt>
                <c:pt idx="136">
                  <c:v>1688934</c:v>
                </c:pt>
                <c:pt idx="137">
                  <c:v>1642953</c:v>
                </c:pt>
                <c:pt idx="138">
                  <c:v>1682774</c:v>
                </c:pt>
                <c:pt idx="139">
                  <c:v>1695586</c:v>
                </c:pt>
                <c:pt idx="140">
                  <c:v>1643522</c:v>
                </c:pt>
                <c:pt idx="141">
                  <c:v>1615216</c:v>
                </c:pt>
                <c:pt idx="142">
                  <c:v>1633356</c:v>
                </c:pt>
                <c:pt idx="143">
                  <c:v>1606256</c:v>
                </c:pt>
                <c:pt idx="144">
                  <c:v>1610182</c:v>
                </c:pt>
                <c:pt idx="145">
                  <c:v>1609219</c:v>
                </c:pt>
                <c:pt idx="146">
                  <c:v>1616761</c:v>
                </c:pt>
                <c:pt idx="147">
                  <c:v>1649668</c:v>
                </c:pt>
                <c:pt idx="148">
                  <c:v>1642394</c:v>
                </c:pt>
                <c:pt idx="149">
                  <c:v>1570927</c:v>
                </c:pt>
                <c:pt idx="150">
                  <c:v>1490297</c:v>
                </c:pt>
                <c:pt idx="151">
                  <c:v>1537321</c:v>
                </c:pt>
                <c:pt idx="152">
                  <c:v>1622373</c:v>
                </c:pt>
                <c:pt idx="153">
                  <c:v>1550585</c:v>
                </c:pt>
                <c:pt idx="154">
                  <c:v>1552248</c:v>
                </c:pt>
                <c:pt idx="155">
                  <c:v>1597964</c:v>
                </c:pt>
                <c:pt idx="156">
                  <c:v>1562786</c:v>
                </c:pt>
                <c:pt idx="157">
                  <c:v>1475966</c:v>
                </c:pt>
                <c:pt idx="158">
                  <c:v>1443194</c:v>
                </c:pt>
                <c:pt idx="159">
                  <c:v>1528276</c:v>
                </c:pt>
                <c:pt idx="160">
                  <c:v>1597972</c:v>
                </c:pt>
                <c:pt idx="161">
                  <c:v>1623146</c:v>
                </c:pt>
                <c:pt idx="162">
                  <c:v>1568665</c:v>
                </c:pt>
                <c:pt idx="163">
                  <c:v>1633968</c:v>
                </c:pt>
                <c:pt idx="164">
                  <c:v>1693071</c:v>
                </c:pt>
                <c:pt idx="165">
                  <c:v>1657024</c:v>
                </c:pt>
                <c:pt idx="166">
                  <c:v>1602436</c:v>
                </c:pt>
                <c:pt idx="167">
                  <c:v>1670014</c:v>
                </c:pt>
                <c:pt idx="168">
                  <c:v>1654798</c:v>
                </c:pt>
                <c:pt idx="169">
                  <c:v>1504366</c:v>
                </c:pt>
                <c:pt idx="170">
                  <c:v>1541101</c:v>
                </c:pt>
                <c:pt idx="171">
                  <c:v>1525737</c:v>
                </c:pt>
                <c:pt idx="172">
                  <c:v>1434326</c:v>
                </c:pt>
                <c:pt idx="173">
                  <c:v>1461170</c:v>
                </c:pt>
                <c:pt idx="174">
                  <c:v>1438616</c:v>
                </c:pt>
                <c:pt idx="175">
                  <c:v>1434681</c:v>
                </c:pt>
                <c:pt idx="176">
                  <c:v>1473981</c:v>
                </c:pt>
                <c:pt idx="177">
                  <c:v>1514613</c:v>
                </c:pt>
                <c:pt idx="178">
                  <c:v>1546844</c:v>
                </c:pt>
                <c:pt idx="179">
                  <c:v>1585844</c:v>
                </c:pt>
                <c:pt idx="180">
                  <c:v>1695170</c:v>
                </c:pt>
                <c:pt idx="181">
                  <c:v>1921210</c:v>
                </c:pt>
                <c:pt idx="182">
                  <c:v>2172191</c:v>
                </c:pt>
                <c:pt idx="183">
                  <c:v>2377200</c:v>
                </c:pt>
                <c:pt idx="184">
                  <c:v>2559264</c:v>
                </c:pt>
                <c:pt idx="185">
                  <c:v>2625578</c:v>
                </c:pt>
                <c:pt idx="186">
                  <c:v>2467785</c:v>
                </c:pt>
                <c:pt idx="187">
                  <c:v>2383970</c:v>
                </c:pt>
                <c:pt idx="188">
                  <c:v>2327781</c:v>
                </c:pt>
                <c:pt idx="189">
                  <c:v>2180833</c:v>
                </c:pt>
                <c:pt idx="190">
                  <c:v>2146236</c:v>
                </c:pt>
                <c:pt idx="191">
                  <c:v>2120982</c:v>
                </c:pt>
                <c:pt idx="192">
                  <c:v>1938885</c:v>
                </c:pt>
                <c:pt idx="193">
                  <c:v>1889471</c:v>
                </c:pt>
                <c:pt idx="194">
                  <c:v>1873280</c:v>
                </c:pt>
                <c:pt idx="195">
                  <c:v>1787181</c:v>
                </c:pt>
                <c:pt idx="196">
                  <c:v>1784547</c:v>
                </c:pt>
                <c:pt idx="197">
                  <c:v>1810519</c:v>
                </c:pt>
                <c:pt idx="198">
                  <c:v>1782616</c:v>
                </c:pt>
                <c:pt idx="199">
                  <c:v>1717731</c:v>
                </c:pt>
                <c:pt idx="200">
                  <c:v>1619324</c:v>
                </c:pt>
                <c:pt idx="201">
                  <c:v>1550397</c:v>
                </c:pt>
                <c:pt idx="202">
                  <c:v>1573162</c:v>
                </c:pt>
                <c:pt idx="203">
                  <c:v>1487290</c:v>
                </c:pt>
                <c:pt idx="204">
                  <c:v>1448832</c:v>
                </c:pt>
                <c:pt idx="205">
                  <c:v>1436682</c:v>
                </c:pt>
                <c:pt idx="206">
                  <c:v>1386550</c:v>
                </c:pt>
                <c:pt idx="207">
                  <c:v>1369173</c:v>
                </c:pt>
                <c:pt idx="208">
                  <c:v>1380661</c:v>
                </c:pt>
                <c:pt idx="209">
                  <c:v>1408812</c:v>
                </c:pt>
                <c:pt idx="210">
                  <c:v>1401869</c:v>
                </c:pt>
                <c:pt idx="211">
                  <c:v>1404109</c:v>
                </c:pt>
                <c:pt idx="212">
                  <c:v>1437385</c:v>
                </c:pt>
                <c:pt idx="213">
                  <c:v>1415282</c:v>
                </c:pt>
                <c:pt idx="214">
                  <c:v>1413236</c:v>
                </c:pt>
                <c:pt idx="215">
                  <c:v>1386936</c:v>
                </c:pt>
                <c:pt idx="216">
                  <c:v>1464148</c:v>
                </c:pt>
                <c:pt idx="217">
                  <c:v>1449961</c:v>
                </c:pt>
                <c:pt idx="218">
                  <c:v>1434813</c:v>
                </c:pt>
                <c:pt idx="219">
                  <c:v>1495180</c:v>
                </c:pt>
                <c:pt idx="220">
                  <c:v>1493055</c:v>
                </c:pt>
                <c:pt idx="221">
                  <c:v>1459049</c:v>
                </c:pt>
                <c:pt idx="222">
                  <c:v>1364808</c:v>
                </c:pt>
                <c:pt idx="223">
                  <c:v>1339985</c:v>
                </c:pt>
                <c:pt idx="224">
                  <c:v>1380029</c:v>
                </c:pt>
                <c:pt idx="225">
                  <c:v>1399903</c:v>
                </c:pt>
                <c:pt idx="226">
                  <c:v>1392017</c:v>
                </c:pt>
                <c:pt idx="227">
                  <c:v>1375311</c:v>
                </c:pt>
                <c:pt idx="228">
                  <c:v>1328821</c:v>
                </c:pt>
                <c:pt idx="229">
                  <c:v>1286680</c:v>
                </c:pt>
                <c:pt idx="230">
                  <c:v>1354822</c:v>
                </c:pt>
                <c:pt idx="231">
                  <c:v>1359304</c:v>
                </c:pt>
                <c:pt idx="232">
                  <c:v>1271038</c:v>
                </c:pt>
                <c:pt idx="233">
                  <c:v>1323817</c:v>
                </c:pt>
                <c:pt idx="234">
                  <c:v>1457310</c:v>
                </c:pt>
                <c:pt idx="235">
                  <c:v>1594035</c:v>
                </c:pt>
                <c:pt idx="236">
                  <c:v>1669989</c:v>
                </c:pt>
                <c:pt idx="237">
                  <c:v>1774805</c:v>
                </c:pt>
                <c:pt idx="238">
                  <c:v>1826170</c:v>
                </c:pt>
                <c:pt idx="239">
                  <c:v>1912737</c:v>
                </c:pt>
                <c:pt idx="240">
                  <c:v>1906801</c:v>
                </c:pt>
                <c:pt idx="241">
                  <c:v>1779457</c:v>
                </c:pt>
                <c:pt idx="242">
                  <c:v>1838515</c:v>
                </c:pt>
                <c:pt idx="243">
                  <c:v>1767766</c:v>
                </c:pt>
                <c:pt idx="244">
                  <c:v>1615266</c:v>
                </c:pt>
                <c:pt idx="245">
                  <c:v>1537937</c:v>
                </c:pt>
                <c:pt idx="246">
                  <c:v>1424344</c:v>
                </c:pt>
                <c:pt idx="247">
                  <c:v>1477503</c:v>
                </c:pt>
                <c:pt idx="248">
                  <c:v>1476818</c:v>
                </c:pt>
                <c:pt idx="249">
                  <c:v>1378853</c:v>
                </c:pt>
                <c:pt idx="250">
                  <c:v>1392392</c:v>
                </c:pt>
                <c:pt idx="251">
                  <c:v>1378029</c:v>
                </c:pt>
                <c:pt idx="252">
                  <c:v>1350215</c:v>
                </c:pt>
                <c:pt idx="253">
                  <c:v>1381741</c:v>
                </c:pt>
                <c:pt idx="254">
                  <c:v>1317883</c:v>
                </c:pt>
                <c:pt idx="255">
                  <c:v>1294429</c:v>
                </c:pt>
                <c:pt idx="256">
                  <c:v>1251147</c:v>
                </c:pt>
                <c:pt idx="257">
                  <c:v>1248091</c:v>
                </c:pt>
                <c:pt idx="258">
                  <c:v>1339287</c:v>
                </c:pt>
                <c:pt idx="259">
                  <c:v>1309544</c:v>
                </c:pt>
                <c:pt idx="260">
                  <c:v>1274111</c:v>
                </c:pt>
                <c:pt idx="261">
                  <c:v>1254104</c:v>
                </c:pt>
                <c:pt idx="262">
                  <c:v>1251270</c:v>
                </c:pt>
                <c:pt idx="263">
                  <c:v>1252233</c:v>
                </c:pt>
                <c:pt idx="264">
                  <c:v>1242457</c:v>
                </c:pt>
                <c:pt idx="265">
                  <c:v>1297983</c:v>
                </c:pt>
                <c:pt idx="266">
                  <c:v>1236671</c:v>
                </c:pt>
                <c:pt idx="267">
                  <c:v>1210092</c:v>
                </c:pt>
                <c:pt idx="268">
                  <c:v>1237464</c:v>
                </c:pt>
                <c:pt idx="269">
                  <c:v>1248884</c:v>
                </c:pt>
                <c:pt idx="270">
                  <c:v>1184647</c:v>
                </c:pt>
                <c:pt idx="271">
                  <c:v>1156200</c:v>
                </c:pt>
                <c:pt idx="272">
                  <c:v>1225982</c:v>
                </c:pt>
                <c:pt idx="273">
                  <c:v>1250298</c:v>
                </c:pt>
                <c:pt idx="274">
                  <c:v>1331849</c:v>
                </c:pt>
                <c:pt idx="275">
                  <c:v>1586601</c:v>
                </c:pt>
                <c:pt idx="276">
                  <c:v>2074553</c:v>
                </c:pt>
                <c:pt idx="277">
                  <c:v>3142513</c:v>
                </c:pt>
                <c:pt idx="278">
                  <c:v>4782841</c:v>
                </c:pt>
                <c:pt idx="279">
                  <c:v>6731058</c:v>
                </c:pt>
                <c:pt idx="280">
                  <c:v>8595061</c:v>
                </c:pt>
                <c:pt idx="281">
                  <c:v>9755535</c:v>
                </c:pt>
                <c:pt idx="282">
                  <c:v>9988419</c:v>
                </c:pt>
                <c:pt idx="283">
                  <c:v>9688824</c:v>
                </c:pt>
                <c:pt idx="284">
                  <c:v>8661886</c:v>
                </c:pt>
                <c:pt idx="285">
                  <c:v>7147521</c:v>
                </c:pt>
                <c:pt idx="286">
                  <c:v>5481585</c:v>
                </c:pt>
                <c:pt idx="287">
                  <c:v>3871412</c:v>
                </c:pt>
                <c:pt idx="288">
                  <c:v>2598658</c:v>
                </c:pt>
                <c:pt idx="289">
                  <c:v>1895378</c:v>
                </c:pt>
                <c:pt idx="290">
                  <c:v>1617310</c:v>
                </c:pt>
                <c:pt idx="291">
                  <c:v>1523135</c:v>
                </c:pt>
                <c:pt idx="292">
                  <c:v>1380547</c:v>
                </c:pt>
                <c:pt idx="293">
                  <c:v>1318262</c:v>
                </c:pt>
                <c:pt idx="294">
                  <c:v>1331777</c:v>
                </c:pt>
                <c:pt idx="295">
                  <c:v>1318198</c:v>
                </c:pt>
                <c:pt idx="296">
                  <c:v>1288518</c:v>
                </c:pt>
                <c:pt idx="297">
                  <c:v>1280901</c:v>
                </c:pt>
                <c:pt idx="298">
                  <c:v>1228658</c:v>
                </c:pt>
                <c:pt idx="299">
                  <c:v>1231685</c:v>
                </c:pt>
                <c:pt idx="300">
                  <c:v>1230562</c:v>
                </c:pt>
                <c:pt idx="301">
                  <c:v>1217975</c:v>
                </c:pt>
                <c:pt idx="302">
                  <c:v>1225316</c:v>
                </c:pt>
                <c:pt idx="303">
                  <c:v>1216719</c:v>
                </c:pt>
                <c:pt idx="304">
                  <c:v>1206969</c:v>
                </c:pt>
                <c:pt idx="305">
                  <c:v>1196386</c:v>
                </c:pt>
                <c:pt idx="306">
                  <c:v>1124705</c:v>
                </c:pt>
                <c:pt idx="307">
                  <c:v>1131457</c:v>
                </c:pt>
                <c:pt idx="308">
                  <c:v>1165622</c:v>
                </c:pt>
                <c:pt idx="309">
                  <c:v>1144625</c:v>
                </c:pt>
                <c:pt idx="310">
                  <c:v>1139223</c:v>
                </c:pt>
                <c:pt idx="311">
                  <c:v>1158819</c:v>
                </c:pt>
                <c:pt idx="312">
                  <c:v>1194065</c:v>
                </c:pt>
                <c:pt idx="313">
                  <c:v>1232414</c:v>
                </c:pt>
                <c:pt idx="314">
                  <c:v>1215041</c:v>
                </c:pt>
                <c:pt idx="315">
                  <c:v>1206559</c:v>
                </c:pt>
                <c:pt idx="316">
                  <c:v>1198592</c:v>
                </c:pt>
                <c:pt idx="317">
                  <c:v>1130380</c:v>
                </c:pt>
                <c:pt idx="318">
                  <c:v>1167440</c:v>
                </c:pt>
                <c:pt idx="319">
                  <c:v>1147706</c:v>
                </c:pt>
                <c:pt idx="320">
                  <c:v>1109120</c:v>
                </c:pt>
                <c:pt idx="321">
                  <c:v>1125335</c:v>
                </c:pt>
                <c:pt idx="322">
                  <c:v>1074913</c:v>
                </c:pt>
                <c:pt idx="323">
                  <c:v>1088454</c:v>
                </c:pt>
                <c:pt idx="324">
                  <c:v>1128027</c:v>
                </c:pt>
                <c:pt idx="325">
                  <c:v>1096736</c:v>
                </c:pt>
                <c:pt idx="326">
                  <c:v>1131601</c:v>
                </c:pt>
                <c:pt idx="327">
                  <c:v>1160999</c:v>
                </c:pt>
                <c:pt idx="328">
                  <c:v>1151629</c:v>
                </c:pt>
                <c:pt idx="329">
                  <c:v>1179824</c:v>
                </c:pt>
                <c:pt idx="330">
                  <c:v>1188802</c:v>
                </c:pt>
                <c:pt idx="331">
                  <c:v>1179958</c:v>
                </c:pt>
                <c:pt idx="332">
                  <c:v>1199419</c:v>
                </c:pt>
                <c:pt idx="333">
                  <c:v>1271374</c:v>
                </c:pt>
                <c:pt idx="334">
                  <c:v>1366910</c:v>
                </c:pt>
                <c:pt idx="335">
                  <c:v>1390680</c:v>
                </c:pt>
                <c:pt idx="336">
                  <c:v>1323222</c:v>
                </c:pt>
                <c:pt idx="337">
                  <c:v>1305794</c:v>
                </c:pt>
                <c:pt idx="338">
                  <c:v>1260198</c:v>
                </c:pt>
                <c:pt idx="339">
                  <c:v>1221940</c:v>
                </c:pt>
                <c:pt idx="340">
                  <c:v>1177612</c:v>
                </c:pt>
                <c:pt idx="341">
                  <c:v>1169823</c:v>
                </c:pt>
                <c:pt idx="342">
                  <c:v>1157776</c:v>
                </c:pt>
                <c:pt idx="343">
                  <c:v>1201611</c:v>
                </c:pt>
                <c:pt idx="344">
                  <c:v>1303171</c:v>
                </c:pt>
                <c:pt idx="345">
                  <c:v>1296115</c:v>
                </c:pt>
                <c:pt idx="346">
                  <c:v>1240053</c:v>
                </c:pt>
                <c:pt idx="347">
                  <c:v>1258252</c:v>
                </c:pt>
                <c:pt idx="348">
                  <c:v>1264804</c:v>
                </c:pt>
                <c:pt idx="349">
                  <c:v>1185819</c:v>
                </c:pt>
                <c:pt idx="350">
                  <c:v>1182838</c:v>
                </c:pt>
                <c:pt idx="351">
                  <c:v>1170911</c:v>
                </c:pt>
                <c:pt idx="352">
                  <c:v>1176220</c:v>
                </c:pt>
                <c:pt idx="353">
                  <c:v>1292898</c:v>
                </c:pt>
                <c:pt idx="354">
                  <c:v>1747012</c:v>
                </c:pt>
                <c:pt idx="355">
                  <c:v>2820069</c:v>
                </c:pt>
                <c:pt idx="356">
                  <c:v>5004662</c:v>
                </c:pt>
                <c:pt idx="357">
                  <c:v>8181357</c:v>
                </c:pt>
                <c:pt idx="358">
                  <c:v>11884621</c:v>
                </c:pt>
                <c:pt idx="359">
                  <c:v>15495930</c:v>
                </c:pt>
                <c:pt idx="360">
                  <c:v>18580242</c:v>
                </c:pt>
                <c:pt idx="361">
                  <c:v>20650582</c:v>
                </c:pt>
                <c:pt idx="362">
                  <c:v>20297970</c:v>
                </c:pt>
                <c:pt idx="363">
                  <c:v>18263963</c:v>
                </c:pt>
                <c:pt idx="364">
                  <c:v>15488272</c:v>
                </c:pt>
                <c:pt idx="365">
                  <c:v>12432771</c:v>
                </c:pt>
                <c:pt idx="366">
                  <c:v>10334526</c:v>
                </c:pt>
                <c:pt idx="367">
                  <c:v>8200457</c:v>
                </c:pt>
                <c:pt idx="368">
                  <c:v>5967130</c:v>
                </c:pt>
                <c:pt idx="369">
                  <c:v>4802234</c:v>
                </c:pt>
                <c:pt idx="370">
                  <c:v>3611180</c:v>
                </c:pt>
                <c:pt idx="371">
                  <c:v>2816664</c:v>
                </c:pt>
                <c:pt idx="372">
                  <c:v>2193713</c:v>
                </c:pt>
                <c:pt idx="373">
                  <c:v>1789764</c:v>
                </c:pt>
                <c:pt idx="374">
                  <c:v>1602628</c:v>
                </c:pt>
                <c:pt idx="375">
                  <c:v>1488776</c:v>
                </c:pt>
                <c:pt idx="376">
                  <c:v>1446806</c:v>
                </c:pt>
                <c:pt idx="377">
                  <c:v>1348796</c:v>
                </c:pt>
                <c:pt idx="378">
                  <c:v>1310068</c:v>
                </c:pt>
                <c:pt idx="379">
                  <c:v>1255544</c:v>
                </c:pt>
                <c:pt idx="380">
                  <c:v>1175958</c:v>
                </c:pt>
                <c:pt idx="381">
                  <c:v>1134523</c:v>
                </c:pt>
                <c:pt idx="382">
                  <c:v>1134832</c:v>
                </c:pt>
                <c:pt idx="383">
                  <c:v>1330636</c:v>
                </c:pt>
                <c:pt idx="384">
                  <c:v>1487134</c:v>
                </c:pt>
                <c:pt idx="385">
                  <c:v>230156</c:v>
                </c:pt>
                <c:pt idx="386">
                  <c:v>1222099</c:v>
                </c:pt>
                <c:pt idx="387">
                  <c:v>260363</c:v>
                </c:pt>
                <c:pt idx="388">
                  <c:v>239413</c:v>
                </c:pt>
                <c:pt idx="389">
                  <c:v>239724</c:v>
                </c:pt>
                <c:pt idx="390">
                  <c:v>263013</c:v>
                </c:pt>
                <c:pt idx="391">
                  <c:v>217402</c:v>
                </c:pt>
                <c:pt idx="392">
                  <c:v>224981</c:v>
                </c:pt>
                <c:pt idx="393">
                  <c:v>1559435</c:v>
                </c:pt>
                <c:pt idx="394">
                  <c:v>1030142</c:v>
                </c:pt>
                <c:pt idx="395">
                  <c:v>227362</c:v>
                </c:pt>
                <c:pt idx="396">
                  <c:v>1121350</c:v>
                </c:pt>
                <c:pt idx="397">
                  <c:v>1158301</c:v>
                </c:pt>
                <c:pt idx="398">
                  <c:v>1183293</c:v>
                </c:pt>
                <c:pt idx="399">
                  <c:v>1120720</c:v>
                </c:pt>
                <c:pt idx="400">
                  <c:v>1138484</c:v>
                </c:pt>
                <c:pt idx="401">
                  <c:v>1051789</c:v>
                </c:pt>
                <c:pt idx="402">
                  <c:v>1078739</c:v>
                </c:pt>
                <c:pt idx="403">
                  <c:v>1078890</c:v>
                </c:pt>
                <c:pt idx="404">
                  <c:v>1096285</c:v>
                </c:pt>
                <c:pt idx="405">
                  <c:v>1087758</c:v>
                </c:pt>
                <c:pt idx="406">
                  <c:v>1015702</c:v>
                </c:pt>
                <c:pt idx="407">
                  <c:v>1038565</c:v>
                </c:pt>
                <c:pt idx="408">
                  <c:v>1027529</c:v>
                </c:pt>
                <c:pt idx="409">
                  <c:v>1032820</c:v>
                </c:pt>
                <c:pt idx="410">
                  <c:v>1087111</c:v>
                </c:pt>
                <c:pt idx="411">
                  <c:v>1059276</c:v>
                </c:pt>
                <c:pt idx="412">
                  <c:v>1105244</c:v>
                </c:pt>
                <c:pt idx="413">
                  <c:v>1431037</c:v>
                </c:pt>
                <c:pt idx="414">
                  <c:v>1996028</c:v>
                </c:pt>
                <c:pt idx="415">
                  <c:v>3051112</c:v>
                </c:pt>
                <c:pt idx="416">
                  <c:v>4833873</c:v>
                </c:pt>
                <c:pt idx="417">
                  <c:v>7151164</c:v>
                </c:pt>
                <c:pt idx="418">
                  <c:v>9305070</c:v>
                </c:pt>
                <c:pt idx="419">
                  <c:v>10448904</c:v>
                </c:pt>
                <c:pt idx="420">
                  <c:v>10708808</c:v>
                </c:pt>
                <c:pt idx="421">
                  <c:v>10272684</c:v>
                </c:pt>
                <c:pt idx="422">
                  <c:v>9684761</c:v>
                </c:pt>
                <c:pt idx="423">
                  <c:v>8601022</c:v>
                </c:pt>
                <c:pt idx="424">
                  <c:v>6870397</c:v>
                </c:pt>
                <c:pt idx="425">
                  <c:v>5708344</c:v>
                </c:pt>
                <c:pt idx="426">
                  <c:v>4594274</c:v>
                </c:pt>
                <c:pt idx="427">
                  <c:v>3309344</c:v>
                </c:pt>
                <c:pt idx="428">
                  <c:v>2649060</c:v>
                </c:pt>
                <c:pt idx="429">
                  <c:v>2032873</c:v>
                </c:pt>
                <c:pt idx="430">
                  <c:v>1749933</c:v>
                </c:pt>
                <c:pt idx="431">
                  <c:v>1507459</c:v>
                </c:pt>
                <c:pt idx="432">
                  <c:v>1328685</c:v>
                </c:pt>
                <c:pt idx="433">
                  <c:v>1173851</c:v>
                </c:pt>
                <c:pt idx="434">
                  <c:v>1114266</c:v>
                </c:pt>
                <c:pt idx="435">
                  <c:v>1121471</c:v>
                </c:pt>
                <c:pt idx="436">
                  <c:v>1047586</c:v>
                </c:pt>
                <c:pt idx="437">
                  <c:v>1065416</c:v>
                </c:pt>
                <c:pt idx="438">
                  <c:v>1065541</c:v>
                </c:pt>
                <c:pt idx="439">
                  <c:v>985066</c:v>
                </c:pt>
                <c:pt idx="440">
                  <c:v>968169</c:v>
                </c:pt>
                <c:pt idx="441">
                  <c:v>1027480</c:v>
                </c:pt>
                <c:pt idx="442">
                  <c:v>992059</c:v>
                </c:pt>
                <c:pt idx="443">
                  <c:v>950079</c:v>
                </c:pt>
                <c:pt idx="444">
                  <c:v>939275</c:v>
                </c:pt>
                <c:pt idx="445">
                  <c:v>983167</c:v>
                </c:pt>
                <c:pt idx="446">
                  <c:v>1024928</c:v>
                </c:pt>
                <c:pt idx="447">
                  <c:v>995228</c:v>
                </c:pt>
                <c:pt idx="448">
                  <c:v>947139</c:v>
                </c:pt>
                <c:pt idx="449">
                  <c:v>956713</c:v>
                </c:pt>
                <c:pt idx="450">
                  <c:v>995688</c:v>
                </c:pt>
                <c:pt idx="451">
                  <c:v>1014611</c:v>
                </c:pt>
                <c:pt idx="452">
                  <c:v>1017974</c:v>
                </c:pt>
                <c:pt idx="453">
                  <c:v>1021753</c:v>
                </c:pt>
                <c:pt idx="454">
                  <c:v>997171</c:v>
                </c:pt>
                <c:pt idx="455">
                  <c:v>1002027</c:v>
                </c:pt>
                <c:pt idx="456">
                  <c:v>1036993</c:v>
                </c:pt>
                <c:pt idx="457">
                  <c:v>1008782</c:v>
                </c:pt>
                <c:pt idx="458">
                  <c:v>933561</c:v>
                </c:pt>
                <c:pt idx="459">
                  <c:v>967736</c:v>
                </c:pt>
                <c:pt idx="460">
                  <c:v>974061</c:v>
                </c:pt>
                <c:pt idx="461">
                  <c:v>960823</c:v>
                </c:pt>
                <c:pt idx="462">
                  <c:v>949795</c:v>
                </c:pt>
                <c:pt idx="463">
                  <c:v>914891</c:v>
                </c:pt>
                <c:pt idx="464">
                  <c:v>931885</c:v>
                </c:pt>
                <c:pt idx="465">
                  <c:v>1005425</c:v>
                </c:pt>
                <c:pt idx="466">
                  <c:v>1012947</c:v>
                </c:pt>
                <c:pt idx="467">
                  <c:v>928258</c:v>
                </c:pt>
                <c:pt idx="468">
                  <c:v>973197</c:v>
                </c:pt>
                <c:pt idx="469">
                  <c:v>1031290</c:v>
                </c:pt>
                <c:pt idx="470">
                  <c:v>1004449</c:v>
                </c:pt>
                <c:pt idx="471">
                  <c:v>979938</c:v>
                </c:pt>
                <c:pt idx="472">
                  <c:v>1036735</c:v>
                </c:pt>
                <c:pt idx="473">
                  <c:v>1122646</c:v>
                </c:pt>
                <c:pt idx="474">
                  <c:v>1239391</c:v>
                </c:pt>
                <c:pt idx="475">
                  <c:v>1267342</c:v>
                </c:pt>
                <c:pt idx="476">
                  <c:v>1305771</c:v>
                </c:pt>
                <c:pt idx="477">
                  <c:v>1371129</c:v>
                </c:pt>
                <c:pt idx="478">
                  <c:v>1312611</c:v>
                </c:pt>
                <c:pt idx="479">
                  <c:v>1255219</c:v>
                </c:pt>
                <c:pt idx="480">
                  <c:v>1217109</c:v>
                </c:pt>
                <c:pt idx="481">
                  <c:v>1123948</c:v>
                </c:pt>
                <c:pt idx="482">
                  <c:v>1054613</c:v>
                </c:pt>
                <c:pt idx="483">
                  <c:v>1033043</c:v>
                </c:pt>
                <c:pt idx="484">
                  <c:v>1035420</c:v>
                </c:pt>
                <c:pt idx="485">
                  <c:v>1033642</c:v>
                </c:pt>
                <c:pt idx="486">
                  <c:v>1034230</c:v>
                </c:pt>
                <c:pt idx="487">
                  <c:v>1031810</c:v>
                </c:pt>
                <c:pt idx="488">
                  <c:v>961592</c:v>
                </c:pt>
                <c:pt idx="489">
                  <c:v>906533</c:v>
                </c:pt>
                <c:pt idx="490">
                  <c:v>884178</c:v>
                </c:pt>
                <c:pt idx="491">
                  <c:v>937721</c:v>
                </c:pt>
                <c:pt idx="492">
                  <c:v>936588</c:v>
                </c:pt>
                <c:pt idx="493">
                  <c:v>912098</c:v>
                </c:pt>
                <c:pt idx="494">
                  <c:v>918208</c:v>
                </c:pt>
                <c:pt idx="495">
                  <c:v>955351</c:v>
                </c:pt>
                <c:pt idx="496">
                  <c:v>964824</c:v>
                </c:pt>
                <c:pt idx="497">
                  <c:v>928752</c:v>
                </c:pt>
                <c:pt idx="498">
                  <c:v>927868</c:v>
                </c:pt>
                <c:pt idx="499">
                  <c:v>907321</c:v>
                </c:pt>
                <c:pt idx="500">
                  <c:v>919684</c:v>
                </c:pt>
                <c:pt idx="501">
                  <c:v>939133</c:v>
                </c:pt>
                <c:pt idx="502">
                  <c:v>901457</c:v>
                </c:pt>
                <c:pt idx="503">
                  <c:v>919786</c:v>
                </c:pt>
                <c:pt idx="504">
                  <c:v>956358</c:v>
                </c:pt>
                <c:pt idx="505">
                  <c:v>949013</c:v>
                </c:pt>
                <c:pt idx="506">
                  <c:v>927798</c:v>
                </c:pt>
                <c:pt idx="507">
                  <c:v>920616</c:v>
                </c:pt>
                <c:pt idx="508">
                  <c:v>972691</c:v>
                </c:pt>
                <c:pt idx="509">
                  <c:v>979409</c:v>
                </c:pt>
                <c:pt idx="510">
                  <c:v>938644</c:v>
                </c:pt>
                <c:pt idx="511">
                  <c:v>935251</c:v>
                </c:pt>
                <c:pt idx="512">
                  <c:v>935983</c:v>
                </c:pt>
                <c:pt idx="513">
                  <c:v>925411</c:v>
                </c:pt>
                <c:pt idx="514">
                  <c:v>984610</c:v>
                </c:pt>
                <c:pt idx="515">
                  <c:v>983556</c:v>
                </c:pt>
                <c:pt idx="516">
                  <c:v>918039</c:v>
                </c:pt>
                <c:pt idx="517">
                  <c:v>943977</c:v>
                </c:pt>
                <c:pt idx="518">
                  <c:v>980519</c:v>
                </c:pt>
                <c:pt idx="519">
                  <c:v>983922</c:v>
                </c:pt>
                <c:pt idx="520">
                  <c:v>1045545</c:v>
                </c:pt>
                <c:pt idx="521">
                  <c:v>1138461</c:v>
                </c:pt>
                <c:pt idx="522">
                  <c:v>1270250</c:v>
                </c:pt>
                <c:pt idx="523">
                  <c:v>1522279</c:v>
                </c:pt>
                <c:pt idx="524">
                  <c:v>1745730</c:v>
                </c:pt>
                <c:pt idx="525">
                  <c:v>1824881</c:v>
                </c:pt>
                <c:pt idx="526">
                  <c:v>1879746</c:v>
                </c:pt>
                <c:pt idx="527">
                  <c:v>1878755</c:v>
                </c:pt>
                <c:pt idx="528">
                  <c:v>1776745</c:v>
                </c:pt>
                <c:pt idx="529">
                  <c:v>1645179</c:v>
                </c:pt>
                <c:pt idx="530">
                  <c:v>1496518</c:v>
                </c:pt>
                <c:pt idx="531">
                  <c:v>1435120</c:v>
                </c:pt>
                <c:pt idx="532">
                  <c:v>1297585</c:v>
                </c:pt>
                <c:pt idx="533">
                  <c:v>1131770</c:v>
                </c:pt>
                <c:pt idx="534">
                  <c:v>1099985</c:v>
                </c:pt>
                <c:pt idx="535">
                  <c:v>1062131</c:v>
                </c:pt>
                <c:pt idx="536">
                  <c:v>1026399</c:v>
                </c:pt>
                <c:pt idx="537">
                  <c:v>1070279</c:v>
                </c:pt>
                <c:pt idx="538">
                  <c:v>1081647</c:v>
                </c:pt>
                <c:pt idx="539">
                  <c:v>1044849</c:v>
                </c:pt>
                <c:pt idx="540">
                  <c:v>1033483</c:v>
                </c:pt>
                <c:pt idx="541">
                  <c:v>1101767</c:v>
                </c:pt>
                <c:pt idx="542">
                  <c:v>1136139</c:v>
                </c:pt>
                <c:pt idx="543">
                  <c:v>1010871</c:v>
                </c:pt>
                <c:pt idx="544">
                  <c:v>1020731</c:v>
                </c:pt>
                <c:pt idx="545">
                  <c:v>1081619</c:v>
                </c:pt>
                <c:pt idx="546">
                  <c:v>1034740</c:v>
                </c:pt>
                <c:pt idx="547">
                  <c:v>984868</c:v>
                </c:pt>
                <c:pt idx="548">
                  <c:v>1010904</c:v>
                </c:pt>
                <c:pt idx="549">
                  <c:v>1023830</c:v>
                </c:pt>
                <c:pt idx="550">
                  <c:v>988321</c:v>
                </c:pt>
                <c:pt idx="551">
                  <c:v>1024206</c:v>
                </c:pt>
                <c:pt idx="552">
                  <c:v>981568</c:v>
                </c:pt>
                <c:pt idx="553">
                  <c:v>934069</c:v>
                </c:pt>
                <c:pt idx="554">
                  <c:v>967425</c:v>
                </c:pt>
                <c:pt idx="555">
                  <c:v>958405</c:v>
                </c:pt>
                <c:pt idx="556">
                  <c:v>928028</c:v>
                </c:pt>
                <c:pt idx="557">
                  <c:v>933679</c:v>
                </c:pt>
                <c:pt idx="558">
                  <c:v>986193</c:v>
                </c:pt>
                <c:pt idx="559">
                  <c:v>1003312</c:v>
                </c:pt>
                <c:pt idx="560">
                  <c:v>925696</c:v>
                </c:pt>
                <c:pt idx="561">
                  <c:v>912405</c:v>
                </c:pt>
                <c:pt idx="562">
                  <c:v>940491</c:v>
                </c:pt>
                <c:pt idx="563">
                  <c:v>955211</c:v>
                </c:pt>
                <c:pt idx="564">
                  <c:v>965254</c:v>
                </c:pt>
                <c:pt idx="565">
                  <c:v>957658</c:v>
                </c:pt>
                <c:pt idx="566">
                  <c:v>929435</c:v>
                </c:pt>
                <c:pt idx="567">
                  <c:v>932765</c:v>
                </c:pt>
                <c:pt idx="568">
                  <c:v>965906</c:v>
                </c:pt>
                <c:pt idx="569">
                  <c:v>908482</c:v>
                </c:pt>
                <c:pt idx="570">
                  <c:v>896903</c:v>
                </c:pt>
                <c:pt idx="571">
                  <c:v>999714</c:v>
                </c:pt>
                <c:pt idx="572">
                  <c:v>1031359</c:v>
                </c:pt>
                <c:pt idx="573">
                  <c:v>974761</c:v>
                </c:pt>
                <c:pt idx="574">
                  <c:v>1007606</c:v>
                </c:pt>
                <c:pt idx="575">
                  <c:v>1101803</c:v>
                </c:pt>
                <c:pt idx="576">
                  <c:v>1145328</c:v>
                </c:pt>
                <c:pt idx="577">
                  <c:v>1176914</c:v>
                </c:pt>
                <c:pt idx="578">
                  <c:v>1202292</c:v>
                </c:pt>
                <c:pt idx="579">
                  <c:v>1309689</c:v>
                </c:pt>
                <c:pt idx="580">
                  <c:v>1402457</c:v>
                </c:pt>
                <c:pt idx="581">
                  <c:v>1557296</c:v>
                </c:pt>
                <c:pt idx="582">
                  <c:v>1707939</c:v>
                </c:pt>
                <c:pt idx="583">
                  <c:v>1704058</c:v>
                </c:pt>
                <c:pt idx="584">
                  <c:v>1592747</c:v>
                </c:pt>
                <c:pt idx="585">
                  <c:v>1592938</c:v>
                </c:pt>
                <c:pt idx="586">
                  <c:v>1499109</c:v>
                </c:pt>
                <c:pt idx="587">
                  <c:v>1253197</c:v>
                </c:pt>
                <c:pt idx="588">
                  <c:v>1574155</c:v>
                </c:pt>
                <c:pt idx="589">
                  <c:v>1528784</c:v>
                </c:pt>
                <c:pt idx="590">
                  <c:v>1471141</c:v>
                </c:pt>
                <c:pt idx="591">
                  <c:v>1448648</c:v>
                </c:pt>
                <c:pt idx="592">
                  <c:v>1429541</c:v>
                </c:pt>
                <c:pt idx="593">
                  <c:v>1401894</c:v>
                </c:pt>
                <c:pt idx="594">
                  <c:v>1359411</c:v>
                </c:pt>
                <c:pt idx="595">
                  <c:v>1397358</c:v>
                </c:pt>
                <c:pt idx="596">
                  <c:v>1324260</c:v>
                </c:pt>
                <c:pt idx="597">
                  <c:v>1260506</c:v>
                </c:pt>
                <c:pt idx="598">
                  <c:v>1205975</c:v>
                </c:pt>
                <c:pt idx="599">
                  <c:v>1211700</c:v>
                </c:pt>
                <c:pt idx="600">
                  <c:v>1242731</c:v>
                </c:pt>
                <c:pt idx="601">
                  <c:v>1119977</c:v>
                </c:pt>
                <c:pt idx="602">
                  <c:v>1097644</c:v>
                </c:pt>
                <c:pt idx="603">
                  <c:v>1133390</c:v>
                </c:pt>
                <c:pt idx="604">
                  <c:v>1129322</c:v>
                </c:pt>
                <c:pt idx="605">
                  <c:v>1041567</c:v>
                </c:pt>
                <c:pt idx="606">
                  <c:v>993416</c:v>
                </c:pt>
                <c:pt idx="607">
                  <c:v>990606</c:v>
                </c:pt>
                <c:pt idx="608">
                  <c:v>957025</c:v>
                </c:pt>
                <c:pt idx="609">
                  <c:v>966694</c:v>
                </c:pt>
                <c:pt idx="610">
                  <c:v>927322</c:v>
                </c:pt>
                <c:pt idx="611">
                  <c:v>893438</c:v>
                </c:pt>
                <c:pt idx="612">
                  <c:v>905276</c:v>
                </c:pt>
                <c:pt idx="613">
                  <c:v>879377</c:v>
                </c:pt>
                <c:pt idx="614">
                  <c:v>876100</c:v>
                </c:pt>
                <c:pt idx="615">
                  <c:v>924384</c:v>
                </c:pt>
                <c:pt idx="616">
                  <c:v>861625</c:v>
                </c:pt>
                <c:pt idx="617">
                  <c:v>830496</c:v>
                </c:pt>
                <c:pt idx="618">
                  <c:v>923619</c:v>
                </c:pt>
                <c:pt idx="619">
                  <c:v>928299</c:v>
                </c:pt>
                <c:pt idx="620">
                  <c:v>887639</c:v>
                </c:pt>
                <c:pt idx="621">
                  <c:v>882645</c:v>
                </c:pt>
                <c:pt idx="622">
                  <c:v>873101</c:v>
                </c:pt>
                <c:pt idx="623">
                  <c:v>866760</c:v>
                </c:pt>
                <c:pt idx="624">
                  <c:v>885991</c:v>
                </c:pt>
                <c:pt idx="625">
                  <c:v>863444</c:v>
                </c:pt>
                <c:pt idx="626">
                  <c:v>851234</c:v>
                </c:pt>
                <c:pt idx="627">
                  <c:v>917693</c:v>
                </c:pt>
                <c:pt idx="628">
                  <c:v>972991</c:v>
                </c:pt>
                <c:pt idx="629">
                  <c:v>926697</c:v>
                </c:pt>
                <c:pt idx="630">
                  <c:v>924386</c:v>
                </c:pt>
                <c:pt idx="631">
                  <c:v>976271</c:v>
                </c:pt>
                <c:pt idx="632">
                  <c:v>977921</c:v>
                </c:pt>
                <c:pt idx="633">
                  <c:v>991283</c:v>
                </c:pt>
                <c:pt idx="634">
                  <c:v>1001942</c:v>
                </c:pt>
                <c:pt idx="635">
                  <c:v>1020040</c:v>
                </c:pt>
                <c:pt idx="636">
                  <c:v>1148528</c:v>
                </c:pt>
                <c:pt idx="637">
                  <c:v>1339676</c:v>
                </c:pt>
                <c:pt idx="638">
                  <c:v>1665643</c:v>
                </c:pt>
                <c:pt idx="639">
                  <c:v>2094010</c:v>
                </c:pt>
                <c:pt idx="640">
                  <c:v>2653894</c:v>
                </c:pt>
                <c:pt idx="641">
                  <c:v>3143997</c:v>
                </c:pt>
                <c:pt idx="642">
                  <c:v>3426421</c:v>
                </c:pt>
                <c:pt idx="643">
                  <c:v>3472992</c:v>
                </c:pt>
                <c:pt idx="644">
                  <c:v>3376364</c:v>
                </c:pt>
                <c:pt idx="645">
                  <c:v>3246478</c:v>
                </c:pt>
                <c:pt idx="646">
                  <c:v>2855289</c:v>
                </c:pt>
                <c:pt idx="647">
                  <c:v>2550912</c:v>
                </c:pt>
                <c:pt idx="648">
                  <c:v>2246873</c:v>
                </c:pt>
                <c:pt idx="649">
                  <c:v>1878648</c:v>
                </c:pt>
                <c:pt idx="650">
                  <c:v>1645149</c:v>
                </c:pt>
                <c:pt idx="651">
                  <c:v>1538214</c:v>
                </c:pt>
                <c:pt idx="652">
                  <c:v>1464612</c:v>
                </c:pt>
                <c:pt idx="653">
                  <c:v>1378829</c:v>
                </c:pt>
                <c:pt idx="654">
                  <c:v>1329201</c:v>
                </c:pt>
                <c:pt idx="655">
                  <c:v>1389907</c:v>
                </c:pt>
                <c:pt idx="656">
                  <c:v>1375510</c:v>
                </c:pt>
                <c:pt idx="657">
                  <c:v>1318134</c:v>
                </c:pt>
                <c:pt idx="658">
                  <c:v>1277615</c:v>
                </c:pt>
                <c:pt idx="659">
                  <c:v>1246981</c:v>
                </c:pt>
                <c:pt idx="660">
                  <c:v>1147167</c:v>
                </c:pt>
                <c:pt idx="661">
                  <c:v>1019663</c:v>
                </c:pt>
                <c:pt idx="662">
                  <c:v>990566</c:v>
                </c:pt>
                <c:pt idx="663">
                  <c:v>942820</c:v>
                </c:pt>
                <c:pt idx="664">
                  <c:v>914528</c:v>
                </c:pt>
                <c:pt idx="665">
                  <c:v>937107</c:v>
                </c:pt>
                <c:pt idx="666">
                  <c:v>914826</c:v>
                </c:pt>
                <c:pt idx="667">
                  <c:v>927070</c:v>
                </c:pt>
                <c:pt idx="668">
                  <c:v>893642</c:v>
                </c:pt>
                <c:pt idx="669">
                  <c:v>902765</c:v>
                </c:pt>
                <c:pt idx="670">
                  <c:v>1033947</c:v>
                </c:pt>
                <c:pt idx="671">
                  <c:v>1049021</c:v>
                </c:pt>
                <c:pt idx="672">
                  <c:v>1094370</c:v>
                </c:pt>
                <c:pt idx="673">
                  <c:v>1242205</c:v>
                </c:pt>
                <c:pt idx="674">
                  <c:v>1373176</c:v>
                </c:pt>
                <c:pt idx="675">
                  <c:v>1500206</c:v>
                </c:pt>
                <c:pt idx="676">
                  <c:v>1466635</c:v>
                </c:pt>
                <c:pt idx="677">
                  <c:v>1437283</c:v>
                </c:pt>
                <c:pt idx="678">
                  <c:v>1448585</c:v>
                </c:pt>
                <c:pt idx="679">
                  <c:v>1348581</c:v>
                </c:pt>
                <c:pt idx="680">
                  <c:v>1273756</c:v>
                </c:pt>
                <c:pt idx="681">
                  <c:v>1229307</c:v>
                </c:pt>
                <c:pt idx="682">
                  <c:v>1120136</c:v>
                </c:pt>
                <c:pt idx="683">
                  <c:v>1001955</c:v>
                </c:pt>
                <c:pt idx="684">
                  <c:v>888769</c:v>
                </c:pt>
                <c:pt idx="685">
                  <c:v>914652</c:v>
                </c:pt>
                <c:pt idx="686">
                  <c:v>945753</c:v>
                </c:pt>
                <c:pt idx="687">
                  <c:v>879444</c:v>
                </c:pt>
                <c:pt idx="688">
                  <c:v>883357</c:v>
                </c:pt>
                <c:pt idx="689">
                  <c:v>820095</c:v>
                </c:pt>
                <c:pt idx="690">
                  <c:v>825734</c:v>
                </c:pt>
                <c:pt idx="691">
                  <c:v>880899</c:v>
                </c:pt>
                <c:pt idx="692">
                  <c:v>996647</c:v>
                </c:pt>
                <c:pt idx="693">
                  <c:v>1199631</c:v>
                </c:pt>
                <c:pt idx="694">
                  <c:v>1799917</c:v>
                </c:pt>
                <c:pt idx="695">
                  <c:v>2989309</c:v>
                </c:pt>
                <c:pt idx="696">
                  <c:v>5832362</c:v>
                </c:pt>
                <c:pt idx="697">
                  <c:v>10036310</c:v>
                </c:pt>
                <c:pt idx="698">
                  <c:v>4187196</c:v>
                </c:pt>
                <c:pt idx="699">
                  <c:v>5689079</c:v>
                </c:pt>
                <c:pt idx="700">
                  <c:v>7440893</c:v>
                </c:pt>
                <c:pt idx="701">
                  <c:v>9040826</c:v>
                </c:pt>
                <c:pt idx="702">
                  <c:v>10238617</c:v>
                </c:pt>
                <c:pt idx="703">
                  <c:v>42340001</c:v>
                </c:pt>
                <c:pt idx="704">
                  <c:v>12059662</c:v>
                </c:pt>
                <c:pt idx="705">
                  <c:v>47915554</c:v>
                </c:pt>
                <c:pt idx="706">
                  <c:v>11418034</c:v>
                </c:pt>
                <c:pt idx="707">
                  <c:v>35167669</c:v>
                </c:pt>
                <c:pt idx="708">
                  <c:v>11319950</c:v>
                </c:pt>
                <c:pt idx="709">
                  <c:v>11429906</c:v>
                </c:pt>
                <c:pt idx="710">
                  <c:v>11934992</c:v>
                </c:pt>
                <c:pt idx="711">
                  <c:v>12069211</c:v>
                </c:pt>
                <c:pt idx="712">
                  <c:v>11886008</c:v>
                </c:pt>
                <c:pt idx="713">
                  <c:v>10731695</c:v>
                </c:pt>
                <c:pt idx="714">
                  <c:v>8665305</c:v>
                </c:pt>
                <c:pt idx="715">
                  <c:v>6302709</c:v>
                </c:pt>
                <c:pt idx="716">
                  <c:v>15883850</c:v>
                </c:pt>
                <c:pt idx="717">
                  <c:v>7709690</c:v>
                </c:pt>
                <c:pt idx="718">
                  <c:v>4786953</c:v>
                </c:pt>
                <c:pt idx="719">
                  <c:v>2605827</c:v>
                </c:pt>
                <c:pt idx="720">
                  <c:v>1652333</c:v>
                </c:pt>
                <c:pt idx="721">
                  <c:v>1268485</c:v>
                </c:pt>
                <c:pt idx="722">
                  <c:v>1118309</c:v>
                </c:pt>
                <c:pt idx="723">
                  <c:v>1071218</c:v>
                </c:pt>
                <c:pt idx="724">
                  <c:v>987045</c:v>
                </c:pt>
                <c:pt idx="725">
                  <c:v>1029262</c:v>
                </c:pt>
                <c:pt idx="726">
                  <c:v>1055883</c:v>
                </c:pt>
                <c:pt idx="727">
                  <c:v>995943</c:v>
                </c:pt>
                <c:pt idx="728">
                  <c:v>954966</c:v>
                </c:pt>
                <c:pt idx="729">
                  <c:v>1009319</c:v>
                </c:pt>
                <c:pt idx="730">
                  <c:v>1051744</c:v>
                </c:pt>
                <c:pt idx="731">
                  <c:v>1028665</c:v>
                </c:pt>
                <c:pt idx="732">
                  <c:v>1035551</c:v>
                </c:pt>
                <c:pt idx="733">
                  <c:v>1173472</c:v>
                </c:pt>
                <c:pt idx="734">
                  <c:v>1316704</c:v>
                </c:pt>
                <c:pt idx="735">
                  <c:v>1562412</c:v>
                </c:pt>
                <c:pt idx="736">
                  <c:v>1826256</c:v>
                </c:pt>
                <c:pt idx="737">
                  <c:v>2233211</c:v>
                </c:pt>
                <c:pt idx="738">
                  <c:v>2661346</c:v>
                </c:pt>
                <c:pt idx="739">
                  <c:v>3026035</c:v>
                </c:pt>
                <c:pt idx="740">
                  <c:v>3325486</c:v>
                </c:pt>
                <c:pt idx="741">
                  <c:v>3353324</c:v>
                </c:pt>
                <c:pt idx="742">
                  <c:v>3217958</c:v>
                </c:pt>
                <c:pt idx="743">
                  <c:v>3296968</c:v>
                </c:pt>
                <c:pt idx="744">
                  <c:v>2286122</c:v>
                </c:pt>
                <c:pt idx="745">
                  <c:v>2066020</c:v>
                </c:pt>
                <c:pt idx="746">
                  <c:v>1651237</c:v>
                </c:pt>
                <c:pt idx="747">
                  <c:v>1349613</c:v>
                </c:pt>
                <c:pt idx="748">
                  <c:v>1157864</c:v>
                </c:pt>
                <c:pt idx="749">
                  <c:v>1055621</c:v>
                </c:pt>
                <c:pt idx="750">
                  <c:v>971519</c:v>
                </c:pt>
                <c:pt idx="751">
                  <c:v>913195</c:v>
                </c:pt>
                <c:pt idx="752">
                  <c:v>865161</c:v>
                </c:pt>
                <c:pt idx="753">
                  <c:v>850001</c:v>
                </c:pt>
                <c:pt idx="754">
                  <c:v>840151</c:v>
                </c:pt>
                <c:pt idx="755">
                  <c:v>867094</c:v>
                </c:pt>
                <c:pt idx="756">
                  <c:v>844710</c:v>
                </c:pt>
                <c:pt idx="757">
                  <c:v>854134</c:v>
                </c:pt>
                <c:pt idx="758">
                  <c:v>874963</c:v>
                </c:pt>
                <c:pt idx="759">
                  <c:v>814377</c:v>
                </c:pt>
                <c:pt idx="760">
                  <c:v>804893</c:v>
                </c:pt>
                <c:pt idx="761">
                  <c:v>812843</c:v>
                </c:pt>
                <c:pt idx="762">
                  <c:v>824969</c:v>
                </c:pt>
                <c:pt idx="763">
                  <c:v>838786</c:v>
                </c:pt>
                <c:pt idx="764">
                  <c:v>868106</c:v>
                </c:pt>
                <c:pt idx="765">
                  <c:v>852928</c:v>
                </c:pt>
                <c:pt idx="766">
                  <c:v>873718</c:v>
                </c:pt>
                <c:pt idx="767">
                  <c:v>932782</c:v>
                </c:pt>
                <c:pt idx="768">
                  <c:v>976677</c:v>
                </c:pt>
                <c:pt idx="769">
                  <c:v>1038834</c:v>
                </c:pt>
                <c:pt idx="770">
                  <c:v>1068739</c:v>
                </c:pt>
                <c:pt idx="771">
                  <c:v>1055612</c:v>
                </c:pt>
                <c:pt idx="772">
                  <c:v>1023441</c:v>
                </c:pt>
                <c:pt idx="773">
                  <c:v>988932</c:v>
                </c:pt>
                <c:pt idx="774">
                  <c:v>948838</c:v>
                </c:pt>
                <c:pt idx="775">
                  <c:v>912666</c:v>
                </c:pt>
                <c:pt idx="776">
                  <c:v>889025</c:v>
                </c:pt>
                <c:pt idx="777">
                  <c:v>823160</c:v>
                </c:pt>
                <c:pt idx="778">
                  <c:v>813354</c:v>
                </c:pt>
                <c:pt idx="779">
                  <c:v>865159</c:v>
                </c:pt>
                <c:pt idx="780">
                  <c:v>866827</c:v>
                </c:pt>
                <c:pt idx="781">
                  <c:v>813377</c:v>
                </c:pt>
                <c:pt idx="782">
                  <c:v>772521</c:v>
                </c:pt>
                <c:pt idx="783">
                  <c:v>846265</c:v>
                </c:pt>
                <c:pt idx="784">
                  <c:v>921630</c:v>
                </c:pt>
                <c:pt idx="785">
                  <c:v>844900</c:v>
                </c:pt>
                <c:pt idx="786">
                  <c:v>804085</c:v>
                </c:pt>
                <c:pt idx="787">
                  <c:v>840813</c:v>
                </c:pt>
                <c:pt idx="788">
                  <c:v>837679</c:v>
                </c:pt>
                <c:pt idx="789">
                  <c:v>811593</c:v>
                </c:pt>
                <c:pt idx="790">
                  <c:v>829020</c:v>
                </c:pt>
                <c:pt idx="791">
                  <c:v>810357</c:v>
                </c:pt>
                <c:pt idx="792">
                  <c:v>775024</c:v>
                </c:pt>
                <c:pt idx="793">
                  <c:v>801563</c:v>
                </c:pt>
                <c:pt idx="794">
                  <c:v>817600</c:v>
                </c:pt>
                <c:pt idx="795">
                  <c:v>783620</c:v>
                </c:pt>
                <c:pt idx="796">
                  <c:v>792094</c:v>
                </c:pt>
                <c:pt idx="797">
                  <c:v>834099</c:v>
                </c:pt>
                <c:pt idx="798">
                  <c:v>805018</c:v>
                </c:pt>
                <c:pt idx="799">
                  <c:v>803939</c:v>
                </c:pt>
                <c:pt idx="800">
                  <c:v>853567</c:v>
                </c:pt>
                <c:pt idx="801">
                  <c:v>830266</c:v>
                </c:pt>
                <c:pt idx="802">
                  <c:v>807431</c:v>
                </c:pt>
                <c:pt idx="803">
                  <c:v>825894</c:v>
                </c:pt>
                <c:pt idx="804">
                  <c:v>811676</c:v>
                </c:pt>
                <c:pt idx="805">
                  <c:v>775961</c:v>
                </c:pt>
                <c:pt idx="806">
                  <c:v>816971</c:v>
                </c:pt>
                <c:pt idx="807">
                  <c:v>820320</c:v>
                </c:pt>
                <c:pt idx="808">
                  <c:v>784708</c:v>
                </c:pt>
                <c:pt idx="809">
                  <c:v>813991</c:v>
                </c:pt>
                <c:pt idx="810">
                  <c:v>809498</c:v>
                </c:pt>
                <c:pt idx="811">
                  <c:v>762283</c:v>
                </c:pt>
                <c:pt idx="812">
                  <c:v>810256</c:v>
                </c:pt>
                <c:pt idx="813">
                  <c:v>822207</c:v>
                </c:pt>
                <c:pt idx="814">
                  <c:v>817629</c:v>
                </c:pt>
                <c:pt idx="815">
                  <c:v>809252</c:v>
                </c:pt>
                <c:pt idx="816">
                  <c:v>771658</c:v>
                </c:pt>
                <c:pt idx="817">
                  <c:v>858219</c:v>
                </c:pt>
                <c:pt idx="818">
                  <c:v>885528</c:v>
                </c:pt>
                <c:pt idx="819">
                  <c:v>842522</c:v>
                </c:pt>
                <c:pt idx="820">
                  <c:v>870813</c:v>
                </c:pt>
                <c:pt idx="821">
                  <c:v>901155</c:v>
                </c:pt>
                <c:pt idx="822">
                  <c:v>862866</c:v>
                </c:pt>
                <c:pt idx="823">
                  <c:v>837618</c:v>
                </c:pt>
                <c:pt idx="824">
                  <c:v>865022</c:v>
                </c:pt>
                <c:pt idx="825">
                  <c:v>928717</c:v>
                </c:pt>
                <c:pt idx="826">
                  <c:v>1014624</c:v>
                </c:pt>
                <c:pt idx="827">
                  <c:v>1159414</c:v>
                </c:pt>
                <c:pt idx="828">
                  <c:v>1353098</c:v>
                </c:pt>
                <c:pt idx="829">
                  <c:v>1539824</c:v>
                </c:pt>
                <c:pt idx="830">
                  <c:v>1716418</c:v>
                </c:pt>
                <c:pt idx="831">
                  <c:v>1891365</c:v>
                </c:pt>
                <c:pt idx="832">
                  <c:v>1906866</c:v>
                </c:pt>
                <c:pt idx="833">
                  <c:v>1817044</c:v>
                </c:pt>
                <c:pt idx="834">
                  <c:v>1634537</c:v>
                </c:pt>
                <c:pt idx="835">
                  <c:v>1386600</c:v>
                </c:pt>
                <c:pt idx="836">
                  <c:v>1254848</c:v>
                </c:pt>
                <c:pt idx="837">
                  <c:v>1136920</c:v>
                </c:pt>
                <c:pt idx="838">
                  <c:v>1030220</c:v>
                </c:pt>
                <c:pt idx="839">
                  <c:v>972962</c:v>
                </c:pt>
                <c:pt idx="840">
                  <c:v>998959</c:v>
                </c:pt>
                <c:pt idx="841">
                  <c:v>1019313</c:v>
                </c:pt>
                <c:pt idx="842">
                  <c:v>1026206</c:v>
                </c:pt>
                <c:pt idx="843">
                  <c:v>1180182</c:v>
                </c:pt>
                <c:pt idx="844">
                  <c:v>1310350</c:v>
                </c:pt>
                <c:pt idx="845">
                  <c:v>1335182</c:v>
                </c:pt>
                <c:pt idx="846">
                  <c:v>1396524</c:v>
                </c:pt>
                <c:pt idx="847">
                  <c:v>1291888</c:v>
                </c:pt>
                <c:pt idx="848">
                  <c:v>1070934</c:v>
                </c:pt>
                <c:pt idx="849">
                  <c:v>1030296</c:v>
                </c:pt>
                <c:pt idx="850">
                  <c:v>973796</c:v>
                </c:pt>
                <c:pt idx="851">
                  <c:v>888314</c:v>
                </c:pt>
                <c:pt idx="852">
                  <c:v>911319</c:v>
                </c:pt>
                <c:pt idx="853">
                  <c:v>864111</c:v>
                </c:pt>
                <c:pt idx="854">
                  <c:v>785798</c:v>
                </c:pt>
                <c:pt idx="855">
                  <c:v>826320</c:v>
                </c:pt>
                <c:pt idx="856">
                  <c:v>835410</c:v>
                </c:pt>
                <c:pt idx="857">
                  <c:v>797781</c:v>
                </c:pt>
                <c:pt idx="858">
                  <c:v>805295</c:v>
                </c:pt>
                <c:pt idx="859">
                  <c:v>790045</c:v>
                </c:pt>
                <c:pt idx="860">
                  <c:v>799207</c:v>
                </c:pt>
                <c:pt idx="861">
                  <c:v>834702</c:v>
                </c:pt>
                <c:pt idx="862">
                  <c:v>860613</c:v>
                </c:pt>
                <c:pt idx="863">
                  <c:v>823871</c:v>
                </c:pt>
                <c:pt idx="864">
                  <c:v>773989</c:v>
                </c:pt>
                <c:pt idx="865">
                  <c:v>813978</c:v>
                </c:pt>
                <c:pt idx="866">
                  <c:v>833640</c:v>
                </c:pt>
                <c:pt idx="867">
                  <c:v>803463</c:v>
                </c:pt>
                <c:pt idx="868">
                  <c:v>767605</c:v>
                </c:pt>
                <c:pt idx="869">
                  <c:v>762673</c:v>
                </c:pt>
                <c:pt idx="870">
                  <c:v>806395</c:v>
                </c:pt>
                <c:pt idx="871">
                  <c:v>795222</c:v>
                </c:pt>
                <c:pt idx="872">
                  <c:v>748997</c:v>
                </c:pt>
                <c:pt idx="873">
                  <c:v>807310</c:v>
                </c:pt>
                <c:pt idx="874">
                  <c:v>814220</c:v>
                </c:pt>
                <c:pt idx="875">
                  <c:v>772428</c:v>
                </c:pt>
                <c:pt idx="876">
                  <c:v>800332</c:v>
                </c:pt>
                <c:pt idx="877">
                  <c:v>825537</c:v>
                </c:pt>
                <c:pt idx="878">
                  <c:v>783681</c:v>
                </c:pt>
                <c:pt idx="879">
                  <c:v>743067</c:v>
                </c:pt>
                <c:pt idx="880">
                  <c:v>747743</c:v>
                </c:pt>
                <c:pt idx="881">
                  <c:v>796208</c:v>
                </c:pt>
                <c:pt idx="882">
                  <c:v>781123</c:v>
                </c:pt>
                <c:pt idx="883">
                  <c:v>780990</c:v>
                </c:pt>
                <c:pt idx="884">
                  <c:v>816692</c:v>
                </c:pt>
                <c:pt idx="885">
                  <c:v>817245</c:v>
                </c:pt>
                <c:pt idx="886">
                  <c:v>803421</c:v>
                </c:pt>
                <c:pt idx="887">
                  <c:v>789352</c:v>
                </c:pt>
                <c:pt idx="888">
                  <c:v>795420</c:v>
                </c:pt>
                <c:pt idx="889">
                  <c:v>789203</c:v>
                </c:pt>
                <c:pt idx="890">
                  <c:v>752676</c:v>
                </c:pt>
                <c:pt idx="891">
                  <c:v>749889</c:v>
                </c:pt>
                <c:pt idx="892">
                  <c:v>756379</c:v>
                </c:pt>
                <c:pt idx="893">
                  <c:v>800732</c:v>
                </c:pt>
                <c:pt idx="894">
                  <c:v>778359</c:v>
                </c:pt>
                <c:pt idx="895">
                  <c:v>737885</c:v>
                </c:pt>
                <c:pt idx="896">
                  <c:v>770990</c:v>
                </c:pt>
                <c:pt idx="897">
                  <c:v>809725</c:v>
                </c:pt>
                <c:pt idx="898">
                  <c:v>808480</c:v>
                </c:pt>
                <c:pt idx="899">
                  <c:v>781276</c:v>
                </c:pt>
                <c:pt idx="900">
                  <c:v>767692</c:v>
                </c:pt>
                <c:pt idx="901">
                  <c:v>771381</c:v>
                </c:pt>
                <c:pt idx="902">
                  <c:v>781973</c:v>
                </c:pt>
                <c:pt idx="903">
                  <c:v>762071</c:v>
                </c:pt>
                <c:pt idx="904">
                  <c:v>782727</c:v>
                </c:pt>
                <c:pt idx="905">
                  <c:v>817983</c:v>
                </c:pt>
                <c:pt idx="906">
                  <c:v>868027</c:v>
                </c:pt>
                <c:pt idx="907">
                  <c:v>955780</c:v>
                </c:pt>
                <c:pt idx="908">
                  <c:v>1008655</c:v>
                </c:pt>
                <c:pt idx="909">
                  <c:v>1024889</c:v>
                </c:pt>
                <c:pt idx="910">
                  <c:v>1129506</c:v>
                </c:pt>
                <c:pt idx="911">
                  <c:v>1197423</c:v>
                </c:pt>
                <c:pt idx="912">
                  <c:v>1136133</c:v>
                </c:pt>
                <c:pt idx="913">
                  <c:v>1075673</c:v>
                </c:pt>
                <c:pt idx="914">
                  <c:v>1058402</c:v>
                </c:pt>
                <c:pt idx="915">
                  <c:v>997187</c:v>
                </c:pt>
                <c:pt idx="916">
                  <c:v>958544</c:v>
                </c:pt>
                <c:pt idx="917">
                  <c:v>888689</c:v>
                </c:pt>
                <c:pt idx="918">
                  <c:v>791494</c:v>
                </c:pt>
                <c:pt idx="919">
                  <c:v>813181</c:v>
                </c:pt>
                <c:pt idx="920">
                  <c:v>854127</c:v>
                </c:pt>
                <c:pt idx="921">
                  <c:v>820371</c:v>
                </c:pt>
                <c:pt idx="922">
                  <c:v>805096</c:v>
                </c:pt>
                <c:pt idx="923">
                  <c:v>841200</c:v>
                </c:pt>
                <c:pt idx="924">
                  <c:v>852478</c:v>
                </c:pt>
                <c:pt idx="925">
                  <c:v>766353</c:v>
                </c:pt>
                <c:pt idx="926">
                  <c:v>751616</c:v>
                </c:pt>
                <c:pt idx="927">
                  <c:v>819758</c:v>
                </c:pt>
                <c:pt idx="928">
                  <c:v>807107</c:v>
                </c:pt>
                <c:pt idx="929">
                  <c:v>742267</c:v>
                </c:pt>
                <c:pt idx="930">
                  <c:v>766314</c:v>
                </c:pt>
                <c:pt idx="931">
                  <c:v>839041</c:v>
                </c:pt>
                <c:pt idx="932">
                  <c:v>812368</c:v>
                </c:pt>
                <c:pt idx="933">
                  <c:v>790888</c:v>
                </c:pt>
                <c:pt idx="934">
                  <c:v>797937</c:v>
                </c:pt>
                <c:pt idx="935">
                  <c:v>774106</c:v>
                </c:pt>
                <c:pt idx="936">
                  <c:v>748202</c:v>
                </c:pt>
                <c:pt idx="937">
                  <c:v>805480</c:v>
                </c:pt>
                <c:pt idx="938">
                  <c:v>827433</c:v>
                </c:pt>
                <c:pt idx="939">
                  <c:v>778933</c:v>
                </c:pt>
                <c:pt idx="940">
                  <c:v>753984</c:v>
                </c:pt>
                <c:pt idx="941">
                  <c:v>737553</c:v>
                </c:pt>
                <c:pt idx="942">
                  <c:v>787335</c:v>
                </c:pt>
                <c:pt idx="943">
                  <c:v>829000</c:v>
                </c:pt>
                <c:pt idx="944">
                  <c:v>795228</c:v>
                </c:pt>
                <c:pt idx="945">
                  <c:v>826931</c:v>
                </c:pt>
                <c:pt idx="946">
                  <c:v>847617</c:v>
                </c:pt>
                <c:pt idx="947">
                  <c:v>766679</c:v>
                </c:pt>
                <c:pt idx="948">
                  <c:v>744503</c:v>
                </c:pt>
                <c:pt idx="949">
                  <c:v>783105</c:v>
                </c:pt>
                <c:pt idx="950">
                  <c:v>775448</c:v>
                </c:pt>
                <c:pt idx="951">
                  <c:v>762983</c:v>
                </c:pt>
                <c:pt idx="952">
                  <c:v>784186</c:v>
                </c:pt>
                <c:pt idx="953">
                  <c:v>743333</c:v>
                </c:pt>
                <c:pt idx="954">
                  <c:v>740303</c:v>
                </c:pt>
                <c:pt idx="955">
                  <c:v>760582</c:v>
                </c:pt>
                <c:pt idx="956">
                  <c:v>741192</c:v>
                </c:pt>
                <c:pt idx="957">
                  <c:v>754534</c:v>
                </c:pt>
                <c:pt idx="958">
                  <c:v>766740</c:v>
                </c:pt>
                <c:pt idx="959">
                  <c:v>766688</c:v>
                </c:pt>
                <c:pt idx="960">
                  <c:v>745381</c:v>
                </c:pt>
                <c:pt idx="961">
                  <c:v>784134</c:v>
                </c:pt>
                <c:pt idx="962">
                  <c:v>867846</c:v>
                </c:pt>
                <c:pt idx="963">
                  <c:v>873375</c:v>
                </c:pt>
                <c:pt idx="964">
                  <c:v>922183</c:v>
                </c:pt>
                <c:pt idx="965">
                  <c:v>965751</c:v>
                </c:pt>
                <c:pt idx="966">
                  <c:v>967533</c:v>
                </c:pt>
                <c:pt idx="967">
                  <c:v>948196</c:v>
                </c:pt>
                <c:pt idx="968">
                  <c:v>953646</c:v>
                </c:pt>
                <c:pt idx="969">
                  <c:v>934118</c:v>
                </c:pt>
                <c:pt idx="970">
                  <c:v>885928</c:v>
                </c:pt>
                <c:pt idx="971">
                  <c:v>853009</c:v>
                </c:pt>
                <c:pt idx="972">
                  <c:v>794534</c:v>
                </c:pt>
                <c:pt idx="973">
                  <c:v>766266</c:v>
                </c:pt>
                <c:pt idx="974">
                  <c:v>786464</c:v>
                </c:pt>
                <c:pt idx="975">
                  <c:v>777740</c:v>
                </c:pt>
                <c:pt idx="976">
                  <c:v>766643</c:v>
                </c:pt>
                <c:pt idx="977">
                  <c:v>742527</c:v>
                </c:pt>
                <c:pt idx="978">
                  <c:v>757289</c:v>
                </c:pt>
                <c:pt idx="979">
                  <c:v>801975</c:v>
                </c:pt>
                <c:pt idx="980">
                  <c:v>821890</c:v>
                </c:pt>
                <c:pt idx="981">
                  <c:v>795091</c:v>
                </c:pt>
                <c:pt idx="982">
                  <c:v>826839</c:v>
                </c:pt>
                <c:pt idx="983">
                  <c:v>914571</c:v>
                </c:pt>
                <c:pt idx="984">
                  <c:v>918158</c:v>
                </c:pt>
                <c:pt idx="985">
                  <c:v>859020</c:v>
                </c:pt>
                <c:pt idx="986">
                  <c:v>833363</c:v>
                </c:pt>
                <c:pt idx="987">
                  <c:v>837933</c:v>
                </c:pt>
                <c:pt idx="988">
                  <c:v>855313</c:v>
                </c:pt>
                <c:pt idx="989">
                  <c:v>876927</c:v>
                </c:pt>
                <c:pt idx="990">
                  <c:v>870802</c:v>
                </c:pt>
                <c:pt idx="991">
                  <c:v>894487</c:v>
                </c:pt>
                <c:pt idx="992">
                  <c:v>911458</c:v>
                </c:pt>
                <c:pt idx="993">
                  <c:v>850456</c:v>
                </c:pt>
                <c:pt idx="994">
                  <c:v>825534</c:v>
                </c:pt>
                <c:pt idx="995">
                  <c:v>907431</c:v>
                </c:pt>
                <c:pt idx="996">
                  <c:v>909539</c:v>
                </c:pt>
                <c:pt idx="997">
                  <c:v>909027</c:v>
                </c:pt>
                <c:pt idx="998">
                  <c:v>938310</c:v>
                </c:pt>
                <c:pt idx="999">
                  <c:v>912422</c:v>
                </c:pt>
                <c:pt idx="1000">
                  <c:v>953495</c:v>
                </c:pt>
                <c:pt idx="1001">
                  <c:v>937020</c:v>
                </c:pt>
                <c:pt idx="1002">
                  <c:v>884208</c:v>
                </c:pt>
                <c:pt idx="1003">
                  <c:v>896222</c:v>
                </c:pt>
                <c:pt idx="1004">
                  <c:v>888921</c:v>
                </c:pt>
                <c:pt idx="1005">
                  <c:v>856338</c:v>
                </c:pt>
                <c:pt idx="1006">
                  <c:v>801773</c:v>
                </c:pt>
                <c:pt idx="1007">
                  <c:v>795009</c:v>
                </c:pt>
                <c:pt idx="1008">
                  <c:v>791383</c:v>
                </c:pt>
                <c:pt idx="1009">
                  <c:v>780520</c:v>
                </c:pt>
                <c:pt idx="1010">
                  <c:v>779657</c:v>
                </c:pt>
                <c:pt idx="1011">
                  <c:v>739528</c:v>
                </c:pt>
                <c:pt idx="1012">
                  <c:v>754547</c:v>
                </c:pt>
                <c:pt idx="1013">
                  <c:v>810029</c:v>
                </c:pt>
                <c:pt idx="1014">
                  <c:v>811814</c:v>
                </c:pt>
                <c:pt idx="1015">
                  <c:v>765389</c:v>
                </c:pt>
                <c:pt idx="1016">
                  <c:v>751002</c:v>
                </c:pt>
                <c:pt idx="1017">
                  <c:v>759243</c:v>
                </c:pt>
                <c:pt idx="1018">
                  <c:v>754373</c:v>
                </c:pt>
                <c:pt idx="1019">
                  <c:v>810065</c:v>
                </c:pt>
                <c:pt idx="1020">
                  <c:v>805107</c:v>
                </c:pt>
                <c:pt idx="1021">
                  <c:v>793777</c:v>
                </c:pt>
                <c:pt idx="1022">
                  <c:v>832743</c:v>
                </c:pt>
                <c:pt idx="1023">
                  <c:v>873592</c:v>
                </c:pt>
                <c:pt idx="1024">
                  <c:v>956246</c:v>
                </c:pt>
                <c:pt idx="1025">
                  <c:v>987296</c:v>
                </c:pt>
                <c:pt idx="1026">
                  <c:v>978108</c:v>
                </c:pt>
                <c:pt idx="1027">
                  <c:v>979138</c:v>
                </c:pt>
                <c:pt idx="1028">
                  <c:v>978556</c:v>
                </c:pt>
                <c:pt idx="1029">
                  <c:v>919602</c:v>
                </c:pt>
                <c:pt idx="1030">
                  <c:v>871031</c:v>
                </c:pt>
                <c:pt idx="1031">
                  <c:v>835302</c:v>
                </c:pt>
                <c:pt idx="1032">
                  <c:v>843386</c:v>
                </c:pt>
                <c:pt idx="1033">
                  <c:v>808382</c:v>
                </c:pt>
                <c:pt idx="1034">
                  <c:v>814941</c:v>
                </c:pt>
                <c:pt idx="1035">
                  <c:v>804709</c:v>
                </c:pt>
                <c:pt idx="1036">
                  <c:v>749516</c:v>
                </c:pt>
                <c:pt idx="1037">
                  <c:v>790953</c:v>
                </c:pt>
                <c:pt idx="1038">
                  <c:v>777880</c:v>
                </c:pt>
                <c:pt idx="1039">
                  <c:v>738095</c:v>
                </c:pt>
                <c:pt idx="1040">
                  <c:v>739326</c:v>
                </c:pt>
                <c:pt idx="1041">
                  <c:v>764838</c:v>
                </c:pt>
                <c:pt idx="1042">
                  <c:v>757889</c:v>
                </c:pt>
                <c:pt idx="1043">
                  <c:v>735410</c:v>
                </c:pt>
                <c:pt idx="1044">
                  <c:v>766177</c:v>
                </c:pt>
                <c:pt idx="1045">
                  <c:v>745474</c:v>
                </c:pt>
                <c:pt idx="1046">
                  <c:v>746156</c:v>
                </c:pt>
                <c:pt idx="1047">
                  <c:v>774558</c:v>
                </c:pt>
                <c:pt idx="1048">
                  <c:v>751021</c:v>
                </c:pt>
                <c:pt idx="1049">
                  <c:v>735560</c:v>
                </c:pt>
                <c:pt idx="1050">
                  <c:v>722310</c:v>
                </c:pt>
                <c:pt idx="1051">
                  <c:v>736500</c:v>
                </c:pt>
                <c:pt idx="1052">
                  <c:v>803531</c:v>
                </c:pt>
                <c:pt idx="1053">
                  <c:v>786989</c:v>
                </c:pt>
                <c:pt idx="1054">
                  <c:v>752707</c:v>
                </c:pt>
                <c:pt idx="1055">
                  <c:v>734537</c:v>
                </c:pt>
                <c:pt idx="1056">
                  <c:v>700772</c:v>
                </c:pt>
                <c:pt idx="1057">
                  <c:v>758441</c:v>
                </c:pt>
                <c:pt idx="1058">
                  <c:v>794522</c:v>
                </c:pt>
                <c:pt idx="1059">
                  <c:v>820497</c:v>
                </c:pt>
                <c:pt idx="1060">
                  <c:v>860552</c:v>
                </c:pt>
                <c:pt idx="1061">
                  <c:v>885134</c:v>
                </c:pt>
                <c:pt idx="1062">
                  <c:v>970596</c:v>
                </c:pt>
                <c:pt idx="1063">
                  <c:v>1052148</c:v>
                </c:pt>
                <c:pt idx="1064">
                  <c:v>1075504</c:v>
                </c:pt>
                <c:pt idx="1065">
                  <c:v>1087511</c:v>
                </c:pt>
                <c:pt idx="1066">
                  <c:v>1057623</c:v>
                </c:pt>
                <c:pt idx="1067">
                  <c:v>980581</c:v>
                </c:pt>
                <c:pt idx="1068">
                  <c:v>892163</c:v>
                </c:pt>
                <c:pt idx="1069">
                  <c:v>867397</c:v>
                </c:pt>
                <c:pt idx="1070">
                  <c:v>842928</c:v>
                </c:pt>
                <c:pt idx="1071">
                  <c:v>798535</c:v>
                </c:pt>
                <c:pt idx="1072">
                  <c:v>815410</c:v>
                </c:pt>
                <c:pt idx="1073">
                  <c:v>796535</c:v>
                </c:pt>
                <c:pt idx="1074">
                  <c:v>749861</c:v>
                </c:pt>
                <c:pt idx="1075">
                  <c:v>763241</c:v>
                </c:pt>
                <c:pt idx="1076">
                  <c:v>790315</c:v>
                </c:pt>
                <c:pt idx="1077">
                  <c:v>800261</c:v>
                </c:pt>
                <c:pt idx="1078">
                  <c:v>798441</c:v>
                </c:pt>
                <c:pt idx="1079">
                  <c:v>739520</c:v>
                </c:pt>
                <c:pt idx="1080">
                  <c:v>780930</c:v>
                </c:pt>
                <c:pt idx="1081">
                  <c:v>816910</c:v>
                </c:pt>
                <c:pt idx="1082">
                  <c:v>773414</c:v>
                </c:pt>
                <c:pt idx="1083">
                  <c:v>790693</c:v>
                </c:pt>
                <c:pt idx="1084">
                  <c:v>771624</c:v>
                </c:pt>
                <c:pt idx="1085">
                  <c:v>758887</c:v>
                </c:pt>
                <c:pt idx="1086">
                  <c:v>749142</c:v>
                </c:pt>
                <c:pt idx="1087">
                  <c:v>752383</c:v>
                </c:pt>
                <c:pt idx="1088">
                  <c:v>811812</c:v>
                </c:pt>
                <c:pt idx="1089">
                  <c:v>801664</c:v>
                </c:pt>
                <c:pt idx="1090">
                  <c:v>761732</c:v>
                </c:pt>
                <c:pt idx="1091">
                  <c:v>800859</c:v>
                </c:pt>
                <c:pt idx="1092">
                  <c:v>793687</c:v>
                </c:pt>
                <c:pt idx="1093">
                  <c:v>747241</c:v>
                </c:pt>
                <c:pt idx="1094">
                  <c:v>762222</c:v>
                </c:pt>
                <c:pt idx="1095">
                  <c:v>775109</c:v>
                </c:pt>
                <c:pt idx="1096">
                  <c:v>777936</c:v>
                </c:pt>
                <c:pt idx="1097">
                  <c:v>792597</c:v>
                </c:pt>
                <c:pt idx="1098">
                  <c:v>750577</c:v>
                </c:pt>
                <c:pt idx="1099">
                  <c:v>756216</c:v>
                </c:pt>
                <c:pt idx="1100">
                  <c:v>785063</c:v>
                </c:pt>
                <c:pt idx="1101">
                  <c:v>759456</c:v>
                </c:pt>
                <c:pt idx="1102">
                  <c:v>768705</c:v>
                </c:pt>
                <c:pt idx="1103">
                  <c:v>774213</c:v>
                </c:pt>
                <c:pt idx="1104">
                  <c:v>764797</c:v>
                </c:pt>
                <c:pt idx="1105">
                  <c:v>763597</c:v>
                </c:pt>
                <c:pt idx="1106">
                  <c:v>749392</c:v>
                </c:pt>
                <c:pt idx="1107">
                  <c:v>771174</c:v>
                </c:pt>
                <c:pt idx="1108">
                  <c:v>761541</c:v>
                </c:pt>
                <c:pt idx="1109">
                  <c:v>782442</c:v>
                </c:pt>
                <c:pt idx="1110">
                  <c:v>778933</c:v>
                </c:pt>
                <c:pt idx="1111">
                  <c:v>739716</c:v>
                </c:pt>
                <c:pt idx="1112">
                  <c:v>768310</c:v>
                </c:pt>
                <c:pt idx="1113">
                  <c:v>787455</c:v>
                </c:pt>
                <c:pt idx="1114">
                  <c:v>775253</c:v>
                </c:pt>
                <c:pt idx="1115">
                  <c:v>806017</c:v>
                </c:pt>
                <c:pt idx="1116">
                  <c:v>796726</c:v>
                </c:pt>
                <c:pt idx="1117">
                  <c:v>744507</c:v>
                </c:pt>
                <c:pt idx="1118">
                  <c:v>777251</c:v>
                </c:pt>
                <c:pt idx="1119">
                  <c:v>790468</c:v>
                </c:pt>
                <c:pt idx="1120">
                  <c:v>805259</c:v>
                </c:pt>
                <c:pt idx="1121">
                  <c:v>813547</c:v>
                </c:pt>
                <c:pt idx="1122">
                  <c:v>729987</c:v>
                </c:pt>
                <c:pt idx="1123">
                  <c:v>753597</c:v>
                </c:pt>
                <c:pt idx="1124">
                  <c:v>770495</c:v>
                </c:pt>
                <c:pt idx="1125">
                  <c:v>730329</c:v>
                </c:pt>
                <c:pt idx="1126">
                  <c:v>747454</c:v>
                </c:pt>
                <c:pt idx="1127">
                  <c:v>735210</c:v>
                </c:pt>
                <c:pt idx="1128">
                  <c:v>753660</c:v>
                </c:pt>
                <c:pt idx="1129">
                  <c:v>780211</c:v>
                </c:pt>
                <c:pt idx="1130">
                  <c:v>747942</c:v>
                </c:pt>
                <c:pt idx="1131">
                  <c:v>721317</c:v>
                </c:pt>
                <c:pt idx="1132">
                  <c:v>741391</c:v>
                </c:pt>
                <c:pt idx="1133">
                  <c:v>743349</c:v>
                </c:pt>
                <c:pt idx="1134">
                  <c:v>715933</c:v>
                </c:pt>
                <c:pt idx="1135">
                  <c:v>727652</c:v>
                </c:pt>
                <c:pt idx="1136">
                  <c:v>733844</c:v>
                </c:pt>
                <c:pt idx="1137">
                  <c:v>749352</c:v>
                </c:pt>
                <c:pt idx="1138">
                  <c:v>738440</c:v>
                </c:pt>
                <c:pt idx="1139">
                  <c:v>697940</c:v>
                </c:pt>
                <c:pt idx="1140">
                  <c:v>759239</c:v>
                </c:pt>
                <c:pt idx="1141">
                  <c:v>792069</c:v>
                </c:pt>
                <c:pt idx="1142">
                  <c:v>765956</c:v>
                </c:pt>
                <c:pt idx="1143">
                  <c:v>763923</c:v>
                </c:pt>
                <c:pt idx="1144">
                  <c:v>758913</c:v>
                </c:pt>
                <c:pt idx="1145">
                  <c:v>758465</c:v>
                </c:pt>
                <c:pt idx="1146">
                  <c:v>743520</c:v>
                </c:pt>
                <c:pt idx="1147">
                  <c:v>734590</c:v>
                </c:pt>
                <c:pt idx="1148">
                  <c:v>791453</c:v>
                </c:pt>
                <c:pt idx="1149">
                  <c:v>773535</c:v>
                </c:pt>
                <c:pt idx="1150">
                  <c:v>766667</c:v>
                </c:pt>
                <c:pt idx="1151">
                  <c:v>800922</c:v>
                </c:pt>
                <c:pt idx="1152">
                  <c:v>788566</c:v>
                </c:pt>
                <c:pt idx="1153">
                  <c:v>805775</c:v>
                </c:pt>
                <c:pt idx="1154">
                  <c:v>820944</c:v>
                </c:pt>
                <c:pt idx="1155">
                  <c:v>769107</c:v>
                </c:pt>
                <c:pt idx="1156">
                  <c:v>774276</c:v>
                </c:pt>
                <c:pt idx="1157">
                  <c:v>792787</c:v>
                </c:pt>
                <c:pt idx="1158">
                  <c:v>802627</c:v>
                </c:pt>
                <c:pt idx="1159">
                  <c:v>847233</c:v>
                </c:pt>
                <c:pt idx="1160">
                  <c:v>826503</c:v>
                </c:pt>
                <c:pt idx="1161">
                  <c:v>803875</c:v>
                </c:pt>
                <c:pt idx="1162">
                  <c:v>825616</c:v>
                </c:pt>
                <c:pt idx="1163">
                  <c:v>801482</c:v>
                </c:pt>
                <c:pt idx="1164">
                  <c:v>772812</c:v>
                </c:pt>
                <c:pt idx="1165">
                  <c:v>820980</c:v>
                </c:pt>
                <c:pt idx="1166">
                  <c:v>836198</c:v>
                </c:pt>
                <c:pt idx="1167">
                  <c:v>796863</c:v>
                </c:pt>
                <c:pt idx="1168">
                  <c:v>785667</c:v>
                </c:pt>
                <c:pt idx="1169">
                  <c:v>799310</c:v>
                </c:pt>
                <c:pt idx="1170">
                  <c:v>790023</c:v>
                </c:pt>
                <c:pt idx="1171">
                  <c:v>769527</c:v>
                </c:pt>
                <c:pt idx="1172">
                  <c:v>812109</c:v>
                </c:pt>
                <c:pt idx="1173">
                  <c:v>811397</c:v>
                </c:pt>
                <c:pt idx="1174">
                  <c:v>777104</c:v>
                </c:pt>
                <c:pt idx="1175">
                  <c:v>767078</c:v>
                </c:pt>
                <c:pt idx="1176">
                  <c:v>750468</c:v>
                </c:pt>
                <c:pt idx="1177">
                  <c:v>723716</c:v>
                </c:pt>
                <c:pt idx="1178">
                  <c:v>731254</c:v>
                </c:pt>
                <c:pt idx="1179">
                  <c:v>736308</c:v>
                </c:pt>
                <c:pt idx="1180">
                  <c:v>694708</c:v>
                </c:pt>
                <c:pt idx="1181">
                  <c:v>692653</c:v>
                </c:pt>
                <c:pt idx="1182">
                  <c:v>723736</c:v>
                </c:pt>
                <c:pt idx="1183">
                  <c:v>744432</c:v>
                </c:pt>
                <c:pt idx="1184">
                  <c:v>718114</c:v>
                </c:pt>
                <c:pt idx="1185">
                  <c:v>687601</c:v>
                </c:pt>
                <c:pt idx="1186">
                  <c:v>700292</c:v>
                </c:pt>
                <c:pt idx="1187">
                  <c:v>729401</c:v>
                </c:pt>
                <c:pt idx="1188">
                  <c:v>762394</c:v>
                </c:pt>
                <c:pt idx="1189">
                  <c:v>786815</c:v>
                </c:pt>
                <c:pt idx="1190">
                  <c:v>771905</c:v>
                </c:pt>
                <c:pt idx="1191">
                  <c:v>696884</c:v>
                </c:pt>
                <c:pt idx="1192">
                  <c:v>730371</c:v>
                </c:pt>
                <c:pt idx="1193">
                  <c:v>790044</c:v>
                </c:pt>
                <c:pt idx="1194">
                  <c:v>793041</c:v>
                </c:pt>
                <c:pt idx="1195">
                  <c:v>790956</c:v>
                </c:pt>
                <c:pt idx="1196">
                  <c:v>746833</c:v>
                </c:pt>
                <c:pt idx="1197">
                  <c:v>745319</c:v>
                </c:pt>
                <c:pt idx="1198">
                  <c:v>779284</c:v>
                </c:pt>
                <c:pt idx="1199">
                  <c:v>755479</c:v>
                </c:pt>
                <c:pt idx="1200">
                  <c:v>750708</c:v>
                </c:pt>
                <c:pt idx="1201">
                  <c:v>816634</c:v>
                </c:pt>
                <c:pt idx="1202">
                  <c:v>916661</c:v>
                </c:pt>
                <c:pt idx="1203">
                  <c:v>961837</c:v>
                </c:pt>
                <c:pt idx="1204">
                  <c:v>986819</c:v>
                </c:pt>
                <c:pt idx="1205">
                  <c:v>915956</c:v>
                </c:pt>
                <c:pt idx="1206">
                  <c:v>887007</c:v>
                </c:pt>
                <c:pt idx="1207">
                  <c:v>880532</c:v>
                </c:pt>
                <c:pt idx="1208">
                  <c:v>832523</c:v>
                </c:pt>
                <c:pt idx="1209">
                  <c:v>813898</c:v>
                </c:pt>
                <c:pt idx="1210">
                  <c:v>822768</c:v>
                </c:pt>
                <c:pt idx="1211">
                  <c:v>818290</c:v>
                </c:pt>
                <c:pt idx="1212">
                  <c:v>763459</c:v>
                </c:pt>
                <c:pt idx="1213">
                  <c:v>772148</c:v>
                </c:pt>
                <c:pt idx="1214">
                  <c:v>814700</c:v>
                </c:pt>
                <c:pt idx="1215">
                  <c:v>801658</c:v>
                </c:pt>
                <c:pt idx="1216">
                  <c:v>759829</c:v>
                </c:pt>
                <c:pt idx="1217">
                  <c:v>723123</c:v>
                </c:pt>
                <c:pt idx="1218">
                  <c:v>774599</c:v>
                </c:pt>
                <c:pt idx="1219">
                  <c:v>777488</c:v>
                </c:pt>
                <c:pt idx="1220">
                  <c:v>708924</c:v>
                </c:pt>
                <c:pt idx="1221">
                  <c:v>762785</c:v>
                </c:pt>
                <c:pt idx="1222">
                  <c:v>777359</c:v>
                </c:pt>
                <c:pt idx="1223">
                  <c:v>754863</c:v>
                </c:pt>
                <c:pt idx="1224">
                  <c:v>762178</c:v>
                </c:pt>
                <c:pt idx="1225">
                  <c:v>745404</c:v>
                </c:pt>
                <c:pt idx="1226">
                  <c:v>735180</c:v>
                </c:pt>
                <c:pt idx="1227">
                  <c:v>702722</c:v>
                </c:pt>
                <c:pt idx="1228">
                  <c:v>741331</c:v>
                </c:pt>
                <c:pt idx="1229">
                  <c:v>765113</c:v>
                </c:pt>
                <c:pt idx="1230">
                  <c:v>711718</c:v>
                </c:pt>
                <c:pt idx="1231">
                  <c:v>713226</c:v>
                </c:pt>
                <c:pt idx="1232">
                  <c:v>781880</c:v>
                </c:pt>
                <c:pt idx="1233">
                  <c:v>750989</c:v>
                </c:pt>
                <c:pt idx="1234">
                  <c:v>716362</c:v>
                </c:pt>
                <c:pt idx="1235">
                  <c:v>746200</c:v>
                </c:pt>
                <c:pt idx="1236">
                  <c:v>737522</c:v>
                </c:pt>
                <c:pt idx="1237">
                  <c:v>693553</c:v>
                </c:pt>
                <c:pt idx="1238">
                  <c:v>750153</c:v>
                </c:pt>
                <c:pt idx="1239">
                  <c:v>783657</c:v>
                </c:pt>
                <c:pt idx="1240">
                  <c:v>699452</c:v>
                </c:pt>
                <c:pt idx="1241">
                  <c:v>694250</c:v>
                </c:pt>
                <c:pt idx="1242">
                  <c:v>778728</c:v>
                </c:pt>
                <c:pt idx="1243">
                  <c:v>711497</c:v>
                </c:pt>
                <c:pt idx="1244">
                  <c:v>659591</c:v>
                </c:pt>
                <c:pt idx="1245">
                  <c:v>706804</c:v>
                </c:pt>
                <c:pt idx="1246">
                  <c:v>693501</c:v>
                </c:pt>
                <c:pt idx="1247">
                  <c:v>692349</c:v>
                </c:pt>
                <c:pt idx="1248">
                  <c:v>753265</c:v>
                </c:pt>
                <c:pt idx="1249">
                  <c:v>739386</c:v>
                </c:pt>
                <c:pt idx="1250">
                  <c:v>682179</c:v>
                </c:pt>
                <c:pt idx="1251">
                  <c:v>687047</c:v>
                </c:pt>
                <c:pt idx="1252">
                  <c:v>692059</c:v>
                </c:pt>
                <c:pt idx="1253">
                  <c:v>683463</c:v>
                </c:pt>
                <c:pt idx="1254">
                  <c:v>702100</c:v>
                </c:pt>
                <c:pt idx="1255">
                  <c:v>724916</c:v>
                </c:pt>
                <c:pt idx="1256">
                  <c:v>722101</c:v>
                </c:pt>
                <c:pt idx="1257">
                  <c:v>718108</c:v>
                </c:pt>
                <c:pt idx="1258">
                  <c:v>708330</c:v>
                </c:pt>
                <c:pt idx="1259">
                  <c:v>722649</c:v>
                </c:pt>
                <c:pt idx="1260">
                  <c:v>736139</c:v>
                </c:pt>
                <c:pt idx="1261">
                  <c:v>751845</c:v>
                </c:pt>
                <c:pt idx="1262">
                  <c:v>786901</c:v>
                </c:pt>
                <c:pt idx="1263">
                  <c:v>787729</c:v>
                </c:pt>
                <c:pt idx="1264">
                  <c:v>821549</c:v>
                </c:pt>
                <c:pt idx="1265">
                  <c:v>853318</c:v>
                </c:pt>
                <c:pt idx="1266">
                  <c:v>815972</c:v>
                </c:pt>
                <c:pt idx="1267">
                  <c:v>804623</c:v>
                </c:pt>
                <c:pt idx="1268">
                  <c:v>819987</c:v>
                </c:pt>
                <c:pt idx="1269">
                  <c:v>814139</c:v>
                </c:pt>
                <c:pt idx="1270">
                  <c:v>770591</c:v>
                </c:pt>
                <c:pt idx="1271">
                  <c:v>736675</c:v>
                </c:pt>
                <c:pt idx="1272">
                  <c:v>753212</c:v>
                </c:pt>
                <c:pt idx="1273">
                  <c:v>741943</c:v>
                </c:pt>
                <c:pt idx="1274">
                  <c:v>729481</c:v>
                </c:pt>
                <c:pt idx="1275">
                  <c:v>713778</c:v>
                </c:pt>
                <c:pt idx="1276">
                  <c:v>708419</c:v>
                </c:pt>
                <c:pt idx="1277">
                  <c:v>722915</c:v>
                </c:pt>
                <c:pt idx="1278">
                  <c:v>721222</c:v>
                </c:pt>
                <c:pt idx="1279">
                  <c:v>729196</c:v>
                </c:pt>
                <c:pt idx="1280">
                  <c:v>718596</c:v>
                </c:pt>
                <c:pt idx="1281">
                  <c:v>673328</c:v>
                </c:pt>
                <c:pt idx="1282">
                  <c:v>707680</c:v>
                </c:pt>
                <c:pt idx="1283">
                  <c:v>721875</c:v>
                </c:pt>
                <c:pt idx="1284">
                  <c:v>693787</c:v>
                </c:pt>
                <c:pt idx="1285">
                  <c:v>677120</c:v>
                </c:pt>
                <c:pt idx="1286">
                  <c:v>718948</c:v>
                </c:pt>
                <c:pt idx="1287">
                  <c:v>755770</c:v>
                </c:pt>
                <c:pt idx="1288">
                  <c:v>707895</c:v>
                </c:pt>
                <c:pt idx="1289">
                  <c:v>715229</c:v>
                </c:pt>
                <c:pt idx="1290">
                  <c:v>705122</c:v>
                </c:pt>
                <c:pt idx="1291">
                  <c:v>685911</c:v>
                </c:pt>
                <c:pt idx="1292">
                  <c:v>749728</c:v>
                </c:pt>
                <c:pt idx="1293">
                  <c:v>784753</c:v>
                </c:pt>
                <c:pt idx="1294">
                  <c:v>757896</c:v>
                </c:pt>
                <c:pt idx="1295">
                  <c:v>794368</c:v>
                </c:pt>
                <c:pt idx="1296">
                  <c:v>827124</c:v>
                </c:pt>
                <c:pt idx="1297">
                  <c:v>834325</c:v>
                </c:pt>
                <c:pt idx="1298">
                  <c:v>824984</c:v>
                </c:pt>
                <c:pt idx="1299">
                  <c:v>799132</c:v>
                </c:pt>
                <c:pt idx="1300">
                  <c:v>765225</c:v>
                </c:pt>
                <c:pt idx="1301">
                  <c:v>748334</c:v>
                </c:pt>
                <c:pt idx="1302">
                  <c:v>755349</c:v>
                </c:pt>
                <c:pt idx="1303">
                  <c:v>778435</c:v>
                </c:pt>
                <c:pt idx="1304">
                  <c:v>817057</c:v>
                </c:pt>
                <c:pt idx="1305">
                  <c:v>813599</c:v>
                </c:pt>
                <c:pt idx="1306">
                  <c:v>773708</c:v>
                </c:pt>
                <c:pt idx="1307">
                  <c:v>724817</c:v>
                </c:pt>
                <c:pt idx="1308">
                  <c:v>723845</c:v>
                </c:pt>
                <c:pt idx="1309">
                  <c:v>712251</c:v>
                </c:pt>
                <c:pt idx="1310">
                  <c:v>727678</c:v>
                </c:pt>
                <c:pt idx="1311">
                  <c:v>772864</c:v>
                </c:pt>
                <c:pt idx="1312">
                  <c:v>763480</c:v>
                </c:pt>
                <c:pt idx="1313">
                  <c:v>766511</c:v>
                </c:pt>
                <c:pt idx="1314">
                  <c:v>772785</c:v>
                </c:pt>
                <c:pt idx="1315">
                  <c:v>749418</c:v>
                </c:pt>
                <c:pt idx="1316">
                  <c:v>749005</c:v>
                </c:pt>
                <c:pt idx="1317">
                  <c:v>785873</c:v>
                </c:pt>
                <c:pt idx="1318">
                  <c:v>753064</c:v>
                </c:pt>
                <c:pt idx="1319">
                  <c:v>744957</c:v>
                </c:pt>
                <c:pt idx="1320">
                  <c:v>738243</c:v>
                </c:pt>
                <c:pt idx="1321">
                  <c:v>724730</c:v>
                </c:pt>
                <c:pt idx="1322">
                  <c:v>725407</c:v>
                </c:pt>
                <c:pt idx="1323">
                  <c:v>695056</c:v>
                </c:pt>
                <c:pt idx="1324">
                  <c:v>703838</c:v>
                </c:pt>
                <c:pt idx="1325">
                  <c:v>769242</c:v>
                </c:pt>
                <c:pt idx="1326">
                  <c:v>767108</c:v>
                </c:pt>
                <c:pt idx="1327">
                  <c:v>780944</c:v>
                </c:pt>
                <c:pt idx="1328">
                  <c:v>838959</c:v>
                </c:pt>
                <c:pt idx="1329">
                  <c:v>843744</c:v>
                </c:pt>
                <c:pt idx="1330">
                  <c:v>862645</c:v>
                </c:pt>
                <c:pt idx="1331">
                  <c:v>878409</c:v>
                </c:pt>
                <c:pt idx="1332">
                  <c:v>885523</c:v>
                </c:pt>
                <c:pt idx="1333">
                  <c:v>863968</c:v>
                </c:pt>
                <c:pt idx="1334">
                  <c:v>895559</c:v>
                </c:pt>
                <c:pt idx="1335">
                  <c:v>902431</c:v>
                </c:pt>
                <c:pt idx="1336">
                  <c:v>842046</c:v>
                </c:pt>
                <c:pt idx="1337">
                  <c:v>831233</c:v>
                </c:pt>
                <c:pt idx="1338">
                  <c:v>870724</c:v>
                </c:pt>
                <c:pt idx="1339">
                  <c:v>838218</c:v>
                </c:pt>
                <c:pt idx="1340">
                  <c:v>792207</c:v>
                </c:pt>
                <c:pt idx="1341">
                  <c:v>842111</c:v>
                </c:pt>
                <c:pt idx="1342">
                  <c:v>863525</c:v>
                </c:pt>
                <c:pt idx="1343">
                  <c:v>815248</c:v>
                </c:pt>
                <c:pt idx="1344">
                  <c:v>781817</c:v>
                </c:pt>
                <c:pt idx="1345">
                  <c:v>769695</c:v>
                </c:pt>
                <c:pt idx="1346">
                  <c:v>744721</c:v>
                </c:pt>
                <c:pt idx="1347">
                  <c:v>753828</c:v>
                </c:pt>
                <c:pt idx="1348">
                  <c:v>789528</c:v>
                </c:pt>
                <c:pt idx="1349">
                  <c:v>812054</c:v>
                </c:pt>
                <c:pt idx="1350">
                  <c:v>798619</c:v>
                </c:pt>
                <c:pt idx="1351">
                  <c:v>812574</c:v>
                </c:pt>
                <c:pt idx="1352">
                  <c:v>811490</c:v>
                </c:pt>
                <c:pt idx="1353">
                  <c:v>771519</c:v>
                </c:pt>
                <c:pt idx="1354">
                  <c:v>782530</c:v>
                </c:pt>
                <c:pt idx="1355">
                  <c:v>808994</c:v>
                </c:pt>
                <c:pt idx="1356">
                  <c:v>824963</c:v>
                </c:pt>
                <c:pt idx="1357">
                  <c:v>916283</c:v>
                </c:pt>
                <c:pt idx="1358">
                  <c:v>940251</c:v>
                </c:pt>
                <c:pt idx="1359">
                  <c:v>976760</c:v>
                </c:pt>
                <c:pt idx="1360">
                  <c:v>1063908</c:v>
                </c:pt>
                <c:pt idx="1361">
                  <c:v>1082291</c:v>
                </c:pt>
                <c:pt idx="1362">
                  <c:v>1037822</c:v>
                </c:pt>
                <c:pt idx="1363">
                  <c:v>1064239</c:v>
                </c:pt>
                <c:pt idx="1364">
                  <c:v>1029745</c:v>
                </c:pt>
                <c:pt idx="1365">
                  <c:v>968936</c:v>
                </c:pt>
                <c:pt idx="1366">
                  <c:v>956760</c:v>
                </c:pt>
                <c:pt idx="1367">
                  <c:v>846045</c:v>
                </c:pt>
                <c:pt idx="1368">
                  <c:v>827197</c:v>
                </c:pt>
                <c:pt idx="1369">
                  <c:v>891319</c:v>
                </c:pt>
                <c:pt idx="1370">
                  <c:v>858828</c:v>
                </c:pt>
                <c:pt idx="1371">
                  <c:v>838832</c:v>
                </c:pt>
                <c:pt idx="1372">
                  <c:v>857660</c:v>
                </c:pt>
                <c:pt idx="1373">
                  <c:v>923617</c:v>
                </c:pt>
                <c:pt idx="1374">
                  <c:v>974962</c:v>
                </c:pt>
                <c:pt idx="1375">
                  <c:v>967259</c:v>
                </c:pt>
                <c:pt idx="1376">
                  <c:v>1009631</c:v>
                </c:pt>
                <c:pt idx="1377">
                  <c:v>1029391</c:v>
                </c:pt>
                <c:pt idx="1378">
                  <c:v>1030573</c:v>
                </c:pt>
                <c:pt idx="1379">
                  <c:v>1027686</c:v>
                </c:pt>
                <c:pt idx="1380">
                  <c:v>1044729</c:v>
                </c:pt>
                <c:pt idx="1381">
                  <c:v>1077168</c:v>
                </c:pt>
                <c:pt idx="1382">
                  <c:v>995416</c:v>
                </c:pt>
                <c:pt idx="1383">
                  <c:v>941036</c:v>
                </c:pt>
                <c:pt idx="1384">
                  <c:v>922625</c:v>
                </c:pt>
                <c:pt idx="1385">
                  <c:v>896537</c:v>
                </c:pt>
                <c:pt idx="1386">
                  <c:v>885479</c:v>
                </c:pt>
                <c:pt idx="1387">
                  <c:v>839841</c:v>
                </c:pt>
                <c:pt idx="1388">
                  <c:v>764272</c:v>
                </c:pt>
                <c:pt idx="1389">
                  <c:v>751420</c:v>
                </c:pt>
                <c:pt idx="1390">
                  <c:v>753775</c:v>
                </c:pt>
                <c:pt idx="1391">
                  <c:v>704502</c:v>
                </c:pt>
                <c:pt idx="1392">
                  <c:v>688923</c:v>
                </c:pt>
                <c:pt idx="1393">
                  <c:v>704355</c:v>
                </c:pt>
                <c:pt idx="1394">
                  <c:v>677648</c:v>
                </c:pt>
                <c:pt idx="1395">
                  <c:v>642458</c:v>
                </c:pt>
                <c:pt idx="1396">
                  <c:v>663884</c:v>
                </c:pt>
                <c:pt idx="1397">
                  <c:v>711831</c:v>
                </c:pt>
                <c:pt idx="1398">
                  <c:v>749178</c:v>
                </c:pt>
                <c:pt idx="1399">
                  <c:v>727273</c:v>
                </c:pt>
                <c:pt idx="1400">
                  <c:v>727254</c:v>
                </c:pt>
                <c:pt idx="1401">
                  <c:v>720402</c:v>
                </c:pt>
                <c:pt idx="1402">
                  <c:v>698192</c:v>
                </c:pt>
                <c:pt idx="1403">
                  <c:v>704744</c:v>
                </c:pt>
                <c:pt idx="1404">
                  <c:v>719500</c:v>
                </c:pt>
                <c:pt idx="1405">
                  <c:v>736798</c:v>
                </c:pt>
                <c:pt idx="1406">
                  <c:v>704514</c:v>
                </c:pt>
                <c:pt idx="1407">
                  <c:v>698619</c:v>
                </c:pt>
                <c:pt idx="1408">
                  <c:v>728616</c:v>
                </c:pt>
                <c:pt idx="1409">
                  <c:v>679808</c:v>
                </c:pt>
                <c:pt idx="1410">
                  <c:v>687417</c:v>
                </c:pt>
                <c:pt idx="1411">
                  <c:v>742970</c:v>
                </c:pt>
                <c:pt idx="1412">
                  <c:v>710726</c:v>
                </c:pt>
                <c:pt idx="1413">
                  <c:v>714755</c:v>
                </c:pt>
                <c:pt idx="1414">
                  <c:v>744359</c:v>
                </c:pt>
                <c:pt idx="1415">
                  <c:v>697148</c:v>
                </c:pt>
                <c:pt idx="1416">
                  <c:v>697067</c:v>
                </c:pt>
                <c:pt idx="1417">
                  <c:v>728985</c:v>
                </c:pt>
                <c:pt idx="1418">
                  <c:v>673098</c:v>
                </c:pt>
                <c:pt idx="1419">
                  <c:v>636540</c:v>
                </c:pt>
                <c:pt idx="1420">
                  <c:v>678547</c:v>
                </c:pt>
                <c:pt idx="1421">
                  <c:v>707232</c:v>
                </c:pt>
                <c:pt idx="1422">
                  <c:v>702887</c:v>
                </c:pt>
                <c:pt idx="1423">
                  <c:v>696489</c:v>
                </c:pt>
                <c:pt idx="1424">
                  <c:v>696035</c:v>
                </c:pt>
                <c:pt idx="1425">
                  <c:v>656689</c:v>
                </c:pt>
                <c:pt idx="1426">
                  <c:v>663479</c:v>
                </c:pt>
                <c:pt idx="1427">
                  <c:v>654827</c:v>
                </c:pt>
                <c:pt idx="1428">
                  <c:v>687226</c:v>
                </c:pt>
                <c:pt idx="1429">
                  <c:v>680198</c:v>
                </c:pt>
                <c:pt idx="1430">
                  <c:v>675438</c:v>
                </c:pt>
                <c:pt idx="1431">
                  <c:v>685107</c:v>
                </c:pt>
                <c:pt idx="1432">
                  <c:v>659391</c:v>
                </c:pt>
                <c:pt idx="1433">
                  <c:v>690359</c:v>
                </c:pt>
                <c:pt idx="1434">
                  <c:v>703184</c:v>
                </c:pt>
                <c:pt idx="1435">
                  <c:v>695795</c:v>
                </c:pt>
                <c:pt idx="1436">
                  <c:v>690761</c:v>
                </c:pt>
                <c:pt idx="1437">
                  <c:v>668010</c:v>
                </c:pt>
                <c:pt idx="1438">
                  <c:v>698640</c:v>
                </c:pt>
                <c:pt idx="1439">
                  <c:v>701280</c:v>
                </c:pt>
                <c:pt idx="1440">
                  <c:v>684188</c:v>
                </c:pt>
                <c:pt idx="1441">
                  <c:v>685888</c:v>
                </c:pt>
                <c:pt idx="1442">
                  <c:v>680911</c:v>
                </c:pt>
                <c:pt idx="1443">
                  <c:v>687507</c:v>
                </c:pt>
                <c:pt idx="1444">
                  <c:v>684131</c:v>
                </c:pt>
                <c:pt idx="1445">
                  <c:v>697540</c:v>
                </c:pt>
                <c:pt idx="1446">
                  <c:v>687691</c:v>
                </c:pt>
                <c:pt idx="1447">
                  <c:v>645734</c:v>
                </c:pt>
                <c:pt idx="1448">
                  <c:v>660307</c:v>
                </c:pt>
                <c:pt idx="1449">
                  <c:v>654147</c:v>
                </c:pt>
                <c:pt idx="1450">
                  <c:v>600536</c:v>
                </c:pt>
                <c:pt idx="1451">
                  <c:v>626652</c:v>
                </c:pt>
                <c:pt idx="1452">
                  <c:v>679175</c:v>
                </c:pt>
                <c:pt idx="1453">
                  <c:v>657256</c:v>
                </c:pt>
                <c:pt idx="1454">
                  <c:v>636497</c:v>
                </c:pt>
                <c:pt idx="1455">
                  <c:v>673385</c:v>
                </c:pt>
                <c:pt idx="1456">
                  <c:v>677065</c:v>
                </c:pt>
                <c:pt idx="1457">
                  <c:v>650097</c:v>
                </c:pt>
                <c:pt idx="1458">
                  <c:v>656964</c:v>
                </c:pt>
                <c:pt idx="1459">
                  <c:v>655504</c:v>
                </c:pt>
                <c:pt idx="1460">
                  <c:v>692141</c:v>
                </c:pt>
                <c:pt idx="1461">
                  <c:v>682419</c:v>
                </c:pt>
                <c:pt idx="1462">
                  <c:v>639780</c:v>
                </c:pt>
                <c:pt idx="1463">
                  <c:v>671302</c:v>
                </c:pt>
                <c:pt idx="1464">
                  <c:v>701665</c:v>
                </c:pt>
                <c:pt idx="1465">
                  <c:v>692089</c:v>
                </c:pt>
                <c:pt idx="1466">
                  <c:v>684827</c:v>
                </c:pt>
                <c:pt idx="1467">
                  <c:v>721424</c:v>
                </c:pt>
                <c:pt idx="1468">
                  <c:v>730793</c:v>
                </c:pt>
                <c:pt idx="1469">
                  <c:v>746502</c:v>
                </c:pt>
                <c:pt idx="1470">
                  <c:v>783352</c:v>
                </c:pt>
                <c:pt idx="1471">
                  <c:v>798375</c:v>
                </c:pt>
                <c:pt idx="1472">
                  <c:v>786585</c:v>
                </c:pt>
                <c:pt idx="1473">
                  <c:v>752393</c:v>
                </c:pt>
                <c:pt idx="1474">
                  <c:v>731572</c:v>
                </c:pt>
                <c:pt idx="1475">
                  <c:v>729092</c:v>
                </c:pt>
                <c:pt idx="1476">
                  <c:v>774027</c:v>
                </c:pt>
                <c:pt idx="1477">
                  <c:v>770078</c:v>
                </c:pt>
                <c:pt idx="1478">
                  <c:v>736799</c:v>
                </c:pt>
                <c:pt idx="1479">
                  <c:v>750579</c:v>
                </c:pt>
                <c:pt idx="1480">
                  <c:v>777031</c:v>
                </c:pt>
                <c:pt idx="1481">
                  <c:v>759017</c:v>
                </c:pt>
                <c:pt idx="1482">
                  <c:v>764218</c:v>
                </c:pt>
                <c:pt idx="1483">
                  <c:v>819469</c:v>
                </c:pt>
                <c:pt idx="1484">
                  <c:v>780350</c:v>
                </c:pt>
                <c:pt idx="1485">
                  <c:v>770117</c:v>
                </c:pt>
                <c:pt idx="1486">
                  <c:v>830952</c:v>
                </c:pt>
                <c:pt idx="1487">
                  <c:v>790036</c:v>
                </c:pt>
                <c:pt idx="1488">
                  <c:v>698038</c:v>
                </c:pt>
                <c:pt idx="1489">
                  <c:v>695549</c:v>
                </c:pt>
                <c:pt idx="1490">
                  <c:v>720163</c:v>
                </c:pt>
                <c:pt idx="1491">
                  <c:v>681744</c:v>
                </c:pt>
                <c:pt idx="1492">
                  <c:v>683798</c:v>
                </c:pt>
                <c:pt idx="1493">
                  <c:v>694707</c:v>
                </c:pt>
                <c:pt idx="1494">
                  <c:v>660794</c:v>
                </c:pt>
                <c:pt idx="1495">
                  <c:v>704913</c:v>
                </c:pt>
                <c:pt idx="1496">
                  <c:v>711364</c:v>
                </c:pt>
                <c:pt idx="1497">
                  <c:v>689255</c:v>
                </c:pt>
                <c:pt idx="1498">
                  <c:v>673502</c:v>
                </c:pt>
                <c:pt idx="1499">
                  <c:v>667482</c:v>
                </c:pt>
                <c:pt idx="1500">
                  <c:v>640157</c:v>
                </c:pt>
                <c:pt idx="1501">
                  <c:v>649249</c:v>
                </c:pt>
                <c:pt idx="1502">
                  <c:v>684791</c:v>
                </c:pt>
                <c:pt idx="1503">
                  <c:v>686859</c:v>
                </c:pt>
                <c:pt idx="1504">
                  <c:v>719192</c:v>
                </c:pt>
                <c:pt idx="1505">
                  <c:v>676720</c:v>
                </c:pt>
                <c:pt idx="1506">
                  <c:v>636054</c:v>
                </c:pt>
                <c:pt idx="1507">
                  <c:v>669203</c:v>
                </c:pt>
                <c:pt idx="1508">
                  <c:v>675080</c:v>
                </c:pt>
                <c:pt idx="1509">
                  <c:v>653170</c:v>
                </c:pt>
                <c:pt idx="1510">
                  <c:v>665416</c:v>
                </c:pt>
                <c:pt idx="1511">
                  <c:v>655669</c:v>
                </c:pt>
                <c:pt idx="1512">
                  <c:v>622775</c:v>
                </c:pt>
                <c:pt idx="1513">
                  <c:v>581311</c:v>
                </c:pt>
                <c:pt idx="1514">
                  <c:v>619153</c:v>
                </c:pt>
                <c:pt idx="1515">
                  <c:v>675928</c:v>
                </c:pt>
                <c:pt idx="1516">
                  <c:v>685541</c:v>
                </c:pt>
                <c:pt idx="1517">
                  <c:v>665235</c:v>
                </c:pt>
                <c:pt idx="1518">
                  <c:v>623883</c:v>
                </c:pt>
                <c:pt idx="1519">
                  <c:v>621449</c:v>
                </c:pt>
                <c:pt idx="1520">
                  <c:v>630806</c:v>
                </c:pt>
                <c:pt idx="1521">
                  <c:v>662972</c:v>
                </c:pt>
                <c:pt idx="1522">
                  <c:v>654299</c:v>
                </c:pt>
                <c:pt idx="1523">
                  <c:v>659673</c:v>
                </c:pt>
                <c:pt idx="1524">
                  <c:v>654261</c:v>
                </c:pt>
                <c:pt idx="1525">
                  <c:v>611336</c:v>
                </c:pt>
                <c:pt idx="1526">
                  <c:v>654467</c:v>
                </c:pt>
                <c:pt idx="1527">
                  <c:v>670454</c:v>
                </c:pt>
                <c:pt idx="1528">
                  <c:v>671665</c:v>
                </c:pt>
                <c:pt idx="1529">
                  <c:v>682314</c:v>
                </c:pt>
                <c:pt idx="1530">
                  <c:v>702784</c:v>
                </c:pt>
                <c:pt idx="1531">
                  <c:v>728084</c:v>
                </c:pt>
                <c:pt idx="1532">
                  <c:v>802123</c:v>
                </c:pt>
                <c:pt idx="1533">
                  <c:v>917646</c:v>
                </c:pt>
                <c:pt idx="1534">
                  <c:v>1046073</c:v>
                </c:pt>
                <c:pt idx="1535">
                  <c:v>1168184</c:v>
                </c:pt>
                <c:pt idx="1536">
                  <c:v>1261810</c:v>
                </c:pt>
                <c:pt idx="1537">
                  <c:v>1411728</c:v>
                </c:pt>
                <c:pt idx="1538">
                  <c:v>1490923</c:v>
                </c:pt>
                <c:pt idx="1539">
                  <c:v>1628507</c:v>
                </c:pt>
                <c:pt idx="1540">
                  <c:v>1738199</c:v>
                </c:pt>
                <c:pt idx="1541">
                  <c:v>1828317</c:v>
                </c:pt>
                <c:pt idx="1542">
                  <c:v>1912211</c:v>
                </c:pt>
                <c:pt idx="1543">
                  <c:v>2079918</c:v>
                </c:pt>
                <c:pt idx="1544">
                  <c:v>2398046</c:v>
                </c:pt>
                <c:pt idx="1545">
                  <c:v>2698672</c:v>
                </c:pt>
                <c:pt idx="1546">
                  <c:v>3051676</c:v>
                </c:pt>
                <c:pt idx="1547">
                  <c:v>3120291</c:v>
                </c:pt>
                <c:pt idx="1548">
                  <c:v>3488162</c:v>
                </c:pt>
                <c:pt idx="1549">
                  <c:v>3546879</c:v>
                </c:pt>
                <c:pt idx="1550">
                  <c:v>3395536</c:v>
                </c:pt>
                <c:pt idx="1551">
                  <c:v>3224092</c:v>
                </c:pt>
                <c:pt idx="1552">
                  <c:v>2927890</c:v>
                </c:pt>
                <c:pt idx="1553">
                  <c:v>2603531</c:v>
                </c:pt>
                <c:pt idx="1554">
                  <c:v>2258463</c:v>
                </c:pt>
                <c:pt idx="1555">
                  <c:v>1908659</c:v>
                </c:pt>
                <c:pt idx="1556">
                  <c:v>1551301</c:v>
                </c:pt>
                <c:pt idx="1557">
                  <c:v>1326231</c:v>
                </c:pt>
                <c:pt idx="1558">
                  <c:v>1281422</c:v>
                </c:pt>
                <c:pt idx="1559">
                  <c:v>1200219</c:v>
                </c:pt>
                <c:pt idx="1560">
                  <c:v>1219290</c:v>
                </c:pt>
                <c:pt idx="1561">
                  <c:v>1225106</c:v>
                </c:pt>
                <c:pt idx="1562">
                  <c:v>1257899</c:v>
                </c:pt>
                <c:pt idx="1563">
                  <c:v>1313568</c:v>
                </c:pt>
                <c:pt idx="1564">
                  <c:v>1416500</c:v>
                </c:pt>
                <c:pt idx="1565">
                  <c:v>1484184</c:v>
                </c:pt>
                <c:pt idx="1566">
                  <c:v>1361244</c:v>
                </c:pt>
                <c:pt idx="1567">
                  <c:v>1378184</c:v>
                </c:pt>
                <c:pt idx="1568">
                  <c:v>1400670</c:v>
                </c:pt>
                <c:pt idx="1569">
                  <c:v>1265912</c:v>
                </c:pt>
                <c:pt idx="1570">
                  <c:v>1053163</c:v>
                </c:pt>
                <c:pt idx="1571">
                  <c:v>1001207</c:v>
                </c:pt>
                <c:pt idx="1572">
                  <c:v>959004</c:v>
                </c:pt>
                <c:pt idx="1573">
                  <c:v>885615</c:v>
                </c:pt>
                <c:pt idx="1574">
                  <c:v>928581</c:v>
                </c:pt>
                <c:pt idx="1575">
                  <c:v>916640</c:v>
                </c:pt>
                <c:pt idx="1576">
                  <c:v>788620</c:v>
                </c:pt>
                <c:pt idx="1577">
                  <c:v>791875</c:v>
                </c:pt>
                <c:pt idx="1578">
                  <c:v>809703</c:v>
                </c:pt>
                <c:pt idx="1579">
                  <c:v>762009</c:v>
                </c:pt>
                <c:pt idx="1580">
                  <c:v>775219</c:v>
                </c:pt>
                <c:pt idx="1581">
                  <c:v>821726</c:v>
                </c:pt>
                <c:pt idx="1582">
                  <c:v>834271</c:v>
                </c:pt>
                <c:pt idx="1583">
                  <c:v>819093</c:v>
                </c:pt>
                <c:pt idx="1584">
                  <c:v>870300</c:v>
                </c:pt>
                <c:pt idx="1585">
                  <c:v>988899</c:v>
                </c:pt>
                <c:pt idx="1586">
                  <c:v>1161841</c:v>
                </c:pt>
                <c:pt idx="1587">
                  <c:v>1307786</c:v>
                </c:pt>
                <c:pt idx="1588">
                  <c:v>1589828</c:v>
                </c:pt>
                <c:pt idx="1589">
                  <c:v>1945206</c:v>
                </c:pt>
                <c:pt idx="1590">
                  <c:v>2227114</c:v>
                </c:pt>
                <c:pt idx="1591">
                  <c:v>2635602</c:v>
                </c:pt>
                <c:pt idx="1592">
                  <c:v>3072593</c:v>
                </c:pt>
                <c:pt idx="1593">
                  <c:v>3271063</c:v>
                </c:pt>
                <c:pt idx="1594">
                  <c:v>3389109</c:v>
                </c:pt>
                <c:pt idx="1595">
                  <c:v>3239250</c:v>
                </c:pt>
                <c:pt idx="1596">
                  <c:v>3001653</c:v>
                </c:pt>
                <c:pt idx="1597">
                  <c:v>2866271</c:v>
                </c:pt>
                <c:pt idx="1598">
                  <c:v>2542376</c:v>
                </c:pt>
                <c:pt idx="1599">
                  <c:v>2243986</c:v>
                </c:pt>
                <c:pt idx="1600">
                  <c:v>2094046</c:v>
                </c:pt>
                <c:pt idx="1601">
                  <c:v>2108355</c:v>
                </c:pt>
                <c:pt idx="1602">
                  <c:v>2255369</c:v>
                </c:pt>
                <c:pt idx="1603">
                  <c:v>2552816</c:v>
                </c:pt>
                <c:pt idx="1604">
                  <c:v>2926946</c:v>
                </c:pt>
                <c:pt idx="1605">
                  <c:v>3180848</c:v>
                </c:pt>
                <c:pt idx="1606">
                  <c:v>3232170</c:v>
                </c:pt>
                <c:pt idx="1607">
                  <c:v>3387011</c:v>
                </c:pt>
                <c:pt idx="1608">
                  <c:v>3419715</c:v>
                </c:pt>
                <c:pt idx="1609">
                  <c:v>3169710</c:v>
                </c:pt>
                <c:pt idx="1610">
                  <c:v>2862632</c:v>
                </c:pt>
                <c:pt idx="1611">
                  <c:v>2479539</c:v>
                </c:pt>
                <c:pt idx="1612">
                  <c:v>2085460</c:v>
                </c:pt>
                <c:pt idx="1613">
                  <c:v>1807002</c:v>
                </c:pt>
                <c:pt idx="1614">
                  <c:v>1687675</c:v>
                </c:pt>
                <c:pt idx="1615">
                  <c:v>1631651</c:v>
                </c:pt>
                <c:pt idx="1616">
                  <c:v>1720428</c:v>
                </c:pt>
                <c:pt idx="1617">
                  <c:v>1697550</c:v>
                </c:pt>
                <c:pt idx="1618">
                  <c:v>1822729</c:v>
                </c:pt>
                <c:pt idx="1619">
                  <c:v>2024481</c:v>
                </c:pt>
                <c:pt idx="1620">
                  <c:v>2234174</c:v>
                </c:pt>
                <c:pt idx="1621">
                  <c:v>2383091</c:v>
                </c:pt>
                <c:pt idx="1622">
                  <c:v>2437477</c:v>
                </c:pt>
                <c:pt idx="1623">
                  <c:v>2447077</c:v>
                </c:pt>
                <c:pt idx="1624">
                  <c:v>2432221</c:v>
                </c:pt>
                <c:pt idx="1625">
                  <c:v>2295777</c:v>
                </c:pt>
                <c:pt idx="1626">
                  <c:v>2043156</c:v>
                </c:pt>
                <c:pt idx="1627">
                  <c:v>1781944</c:v>
                </c:pt>
                <c:pt idx="1628">
                  <c:v>1568342</c:v>
                </c:pt>
                <c:pt idx="1629">
                  <c:v>1337065</c:v>
                </c:pt>
                <c:pt idx="1630">
                  <c:v>1116146</c:v>
                </c:pt>
                <c:pt idx="1631">
                  <c:v>1029362</c:v>
                </c:pt>
                <c:pt idx="1632">
                  <c:v>968331</c:v>
                </c:pt>
                <c:pt idx="1633">
                  <c:v>882735</c:v>
                </c:pt>
                <c:pt idx="1634">
                  <c:v>861321</c:v>
                </c:pt>
                <c:pt idx="1635">
                  <c:v>818693</c:v>
                </c:pt>
                <c:pt idx="1636">
                  <c:v>793216</c:v>
                </c:pt>
                <c:pt idx="1637">
                  <c:v>828447</c:v>
                </c:pt>
                <c:pt idx="1638">
                  <c:v>861221</c:v>
                </c:pt>
                <c:pt idx="1639">
                  <c:v>836492</c:v>
                </c:pt>
                <c:pt idx="1640">
                  <c:v>784043</c:v>
                </c:pt>
                <c:pt idx="1641">
                  <c:v>800950</c:v>
                </c:pt>
                <c:pt idx="1642">
                  <c:v>817086</c:v>
                </c:pt>
                <c:pt idx="1643">
                  <c:v>818548</c:v>
                </c:pt>
                <c:pt idx="1644">
                  <c:v>764309</c:v>
                </c:pt>
                <c:pt idx="1645">
                  <c:v>756648</c:v>
                </c:pt>
                <c:pt idx="1646">
                  <c:v>757410</c:v>
                </c:pt>
                <c:pt idx="1647">
                  <c:v>770781</c:v>
                </c:pt>
                <c:pt idx="1648">
                  <c:v>766498</c:v>
                </c:pt>
                <c:pt idx="1649">
                  <c:v>734323</c:v>
                </c:pt>
                <c:pt idx="1650">
                  <c:v>755417</c:v>
                </c:pt>
                <c:pt idx="1651">
                  <c:v>726833</c:v>
                </c:pt>
                <c:pt idx="1652">
                  <c:v>727845</c:v>
                </c:pt>
                <c:pt idx="1653">
                  <c:v>734813</c:v>
                </c:pt>
                <c:pt idx="1654">
                  <c:v>722556</c:v>
                </c:pt>
                <c:pt idx="1655">
                  <c:v>709844</c:v>
                </c:pt>
                <c:pt idx="1656">
                  <c:v>711382</c:v>
                </c:pt>
                <c:pt idx="1657">
                  <c:v>713972</c:v>
                </c:pt>
                <c:pt idx="1658">
                  <c:v>728241</c:v>
                </c:pt>
                <c:pt idx="1659">
                  <c:v>703475</c:v>
                </c:pt>
                <c:pt idx="1660">
                  <c:v>658866</c:v>
                </c:pt>
                <c:pt idx="1661">
                  <c:v>681459</c:v>
                </c:pt>
                <c:pt idx="1662">
                  <c:v>710941</c:v>
                </c:pt>
                <c:pt idx="1663">
                  <c:v>715392</c:v>
                </c:pt>
                <c:pt idx="1664">
                  <c:v>716458</c:v>
                </c:pt>
                <c:pt idx="1665">
                  <c:v>712311</c:v>
                </c:pt>
                <c:pt idx="1666">
                  <c:v>659225</c:v>
                </c:pt>
                <c:pt idx="1667">
                  <c:v>656331</c:v>
                </c:pt>
                <c:pt idx="1668">
                  <c:v>706157</c:v>
                </c:pt>
                <c:pt idx="1669">
                  <c:v>679836</c:v>
                </c:pt>
                <c:pt idx="1670">
                  <c:v>611548</c:v>
                </c:pt>
                <c:pt idx="1671">
                  <c:v>610972</c:v>
                </c:pt>
                <c:pt idx="1672">
                  <c:v>660862</c:v>
                </c:pt>
                <c:pt idx="1673">
                  <c:v>663210</c:v>
                </c:pt>
                <c:pt idx="1674">
                  <c:v>664959</c:v>
                </c:pt>
                <c:pt idx="1675">
                  <c:v>664619</c:v>
                </c:pt>
                <c:pt idx="1676">
                  <c:v>673328</c:v>
                </c:pt>
                <c:pt idx="1677">
                  <c:v>673684</c:v>
                </c:pt>
                <c:pt idx="1678">
                  <c:v>640385</c:v>
                </c:pt>
                <c:pt idx="1679">
                  <c:v>631846</c:v>
                </c:pt>
                <c:pt idx="1680">
                  <c:v>655062</c:v>
                </c:pt>
                <c:pt idx="1681">
                  <c:v>650631</c:v>
                </c:pt>
                <c:pt idx="1682">
                  <c:v>648028</c:v>
                </c:pt>
                <c:pt idx="1683">
                  <c:v>659039</c:v>
                </c:pt>
                <c:pt idx="1684">
                  <c:v>659403</c:v>
                </c:pt>
                <c:pt idx="1685">
                  <c:v>675544</c:v>
                </c:pt>
                <c:pt idx="1686">
                  <c:v>675124</c:v>
                </c:pt>
                <c:pt idx="1687">
                  <c:v>699534</c:v>
                </c:pt>
                <c:pt idx="1688">
                  <c:v>704110</c:v>
                </c:pt>
                <c:pt idx="1689">
                  <c:v>711287</c:v>
                </c:pt>
                <c:pt idx="1690">
                  <c:v>728093</c:v>
                </c:pt>
                <c:pt idx="1691">
                  <c:v>696375</c:v>
                </c:pt>
                <c:pt idx="1692">
                  <c:v>727276</c:v>
                </c:pt>
                <c:pt idx="1693">
                  <c:v>739204</c:v>
                </c:pt>
                <c:pt idx="1694">
                  <c:v>697333</c:v>
                </c:pt>
                <c:pt idx="1695">
                  <c:v>710113</c:v>
                </c:pt>
                <c:pt idx="1696">
                  <c:v>704733</c:v>
                </c:pt>
                <c:pt idx="1697">
                  <c:v>659347</c:v>
                </c:pt>
                <c:pt idx="1698">
                  <c:v>645323</c:v>
                </c:pt>
                <c:pt idx="1699">
                  <c:v>658254</c:v>
                </c:pt>
                <c:pt idx="1700">
                  <c:v>666911</c:v>
                </c:pt>
                <c:pt idx="1701">
                  <c:v>683417</c:v>
                </c:pt>
                <c:pt idx="1702">
                  <c:v>673059</c:v>
                </c:pt>
                <c:pt idx="1703">
                  <c:v>653945</c:v>
                </c:pt>
                <c:pt idx="1704">
                  <c:v>643228</c:v>
                </c:pt>
                <c:pt idx="1705">
                  <c:v>673536</c:v>
                </c:pt>
                <c:pt idx="1706">
                  <c:v>678050</c:v>
                </c:pt>
                <c:pt idx="1707">
                  <c:v>671685</c:v>
                </c:pt>
                <c:pt idx="1708">
                  <c:v>684643</c:v>
                </c:pt>
                <c:pt idx="1709">
                  <c:v>674364</c:v>
                </c:pt>
                <c:pt idx="1710">
                  <c:v>663307</c:v>
                </c:pt>
                <c:pt idx="1711">
                  <c:v>665082</c:v>
                </c:pt>
                <c:pt idx="1712">
                  <c:v>701870</c:v>
                </c:pt>
                <c:pt idx="1713">
                  <c:v>710645</c:v>
                </c:pt>
                <c:pt idx="1714">
                  <c:v>654433</c:v>
                </c:pt>
                <c:pt idx="1715">
                  <c:v>652961</c:v>
                </c:pt>
                <c:pt idx="1716">
                  <c:v>694372</c:v>
                </c:pt>
                <c:pt idx="1717">
                  <c:v>671877</c:v>
                </c:pt>
                <c:pt idx="1718">
                  <c:v>665946</c:v>
                </c:pt>
                <c:pt idx="1719">
                  <c:v>708623</c:v>
                </c:pt>
                <c:pt idx="1720">
                  <c:v>666567</c:v>
                </c:pt>
                <c:pt idx="1721">
                  <c:v>658719</c:v>
                </c:pt>
                <c:pt idx="1722">
                  <c:v>766877</c:v>
                </c:pt>
                <c:pt idx="1723">
                  <c:v>745203</c:v>
                </c:pt>
                <c:pt idx="1724">
                  <c:v>666365</c:v>
                </c:pt>
                <c:pt idx="1725">
                  <c:v>702538</c:v>
                </c:pt>
                <c:pt idx="1726">
                  <c:v>703855</c:v>
                </c:pt>
                <c:pt idx="1727">
                  <c:v>651932</c:v>
                </c:pt>
                <c:pt idx="1728">
                  <c:v>662938</c:v>
                </c:pt>
                <c:pt idx="1729">
                  <c:v>660632</c:v>
                </c:pt>
                <c:pt idx="1730">
                  <c:v>659916</c:v>
                </c:pt>
                <c:pt idx="1731">
                  <c:v>677250</c:v>
                </c:pt>
                <c:pt idx="1732">
                  <c:v>685737</c:v>
                </c:pt>
                <c:pt idx="1733">
                  <c:v>657357</c:v>
                </c:pt>
                <c:pt idx="1734">
                  <c:v>657268</c:v>
                </c:pt>
                <c:pt idx="1735">
                  <c:v>705243</c:v>
                </c:pt>
                <c:pt idx="1736">
                  <c:v>718437</c:v>
                </c:pt>
                <c:pt idx="1737">
                  <c:v>703073</c:v>
                </c:pt>
                <c:pt idx="1738">
                  <c:v>691073</c:v>
                </c:pt>
                <c:pt idx="1739">
                  <c:v>664899</c:v>
                </c:pt>
                <c:pt idx="1740">
                  <c:v>656624</c:v>
                </c:pt>
                <c:pt idx="1741">
                  <c:v>648718</c:v>
                </c:pt>
                <c:pt idx="1742">
                  <c:v>625535</c:v>
                </c:pt>
                <c:pt idx="1743">
                  <c:v>641831</c:v>
                </c:pt>
                <c:pt idx="1744">
                  <c:v>639387</c:v>
                </c:pt>
                <c:pt idx="1745">
                  <c:v>636809</c:v>
                </c:pt>
                <c:pt idx="1746">
                  <c:v>640618</c:v>
                </c:pt>
                <c:pt idx="1747">
                  <c:v>616624</c:v>
                </c:pt>
                <c:pt idx="1748">
                  <c:v>606368</c:v>
                </c:pt>
                <c:pt idx="1749">
                  <c:v>611984</c:v>
                </c:pt>
                <c:pt idx="1750">
                  <c:v>614107</c:v>
                </c:pt>
                <c:pt idx="1751">
                  <c:v>633873</c:v>
                </c:pt>
                <c:pt idx="1752">
                  <c:v>650807</c:v>
                </c:pt>
                <c:pt idx="1753">
                  <c:v>603127</c:v>
                </c:pt>
                <c:pt idx="1754">
                  <c:v>610279</c:v>
                </c:pt>
                <c:pt idx="1755">
                  <c:v>630335</c:v>
                </c:pt>
                <c:pt idx="1756">
                  <c:v>613571</c:v>
                </c:pt>
                <c:pt idx="1757">
                  <c:v>632548</c:v>
                </c:pt>
                <c:pt idx="1758">
                  <c:v>635197</c:v>
                </c:pt>
                <c:pt idx="1759">
                  <c:v>590163</c:v>
                </c:pt>
                <c:pt idx="1760">
                  <c:v>579198</c:v>
                </c:pt>
                <c:pt idx="1761">
                  <c:v>626324</c:v>
                </c:pt>
                <c:pt idx="1762">
                  <c:v>630537</c:v>
                </c:pt>
                <c:pt idx="1763">
                  <c:v>618914</c:v>
                </c:pt>
                <c:pt idx="1764">
                  <c:v>638173</c:v>
                </c:pt>
                <c:pt idx="1765">
                  <c:v>639271</c:v>
                </c:pt>
                <c:pt idx="1766">
                  <c:v>662296</c:v>
                </c:pt>
                <c:pt idx="1767">
                  <c:v>673503</c:v>
                </c:pt>
                <c:pt idx="1768">
                  <c:v>637227</c:v>
                </c:pt>
                <c:pt idx="1769">
                  <c:v>621386</c:v>
                </c:pt>
                <c:pt idx="1770">
                  <c:v>653941</c:v>
                </c:pt>
                <c:pt idx="1771">
                  <c:v>643543</c:v>
                </c:pt>
                <c:pt idx="1772">
                  <c:v>611066</c:v>
                </c:pt>
                <c:pt idx="1773">
                  <c:v>627853</c:v>
                </c:pt>
                <c:pt idx="1774">
                  <c:v>612636</c:v>
                </c:pt>
                <c:pt idx="1775">
                  <c:v>612958</c:v>
                </c:pt>
                <c:pt idx="1776">
                  <c:v>639279</c:v>
                </c:pt>
                <c:pt idx="1777">
                  <c:v>635302</c:v>
                </c:pt>
                <c:pt idx="1778">
                  <c:v>584416</c:v>
                </c:pt>
                <c:pt idx="1779">
                  <c:v>591840</c:v>
                </c:pt>
                <c:pt idx="1780">
                  <c:v>612214</c:v>
                </c:pt>
                <c:pt idx="1781">
                  <c:v>620461</c:v>
                </c:pt>
                <c:pt idx="1782">
                  <c:v>623928</c:v>
                </c:pt>
                <c:pt idx="1783">
                  <c:v>591534</c:v>
                </c:pt>
                <c:pt idx="1784">
                  <c:v>607256</c:v>
                </c:pt>
                <c:pt idx="1785">
                  <c:v>604166</c:v>
                </c:pt>
                <c:pt idx="1786">
                  <c:v>605092</c:v>
                </c:pt>
                <c:pt idx="1787">
                  <c:v>665485</c:v>
                </c:pt>
                <c:pt idx="1788">
                  <c:v>633336</c:v>
                </c:pt>
                <c:pt idx="1789">
                  <c:v>610734</c:v>
                </c:pt>
                <c:pt idx="1790">
                  <c:v>630367</c:v>
                </c:pt>
                <c:pt idx="1791">
                  <c:v>594054</c:v>
                </c:pt>
                <c:pt idx="1792">
                  <c:v>589005</c:v>
                </c:pt>
                <c:pt idx="1793">
                  <c:v>636368</c:v>
                </c:pt>
                <c:pt idx="1794">
                  <c:v>653300</c:v>
                </c:pt>
                <c:pt idx="1795">
                  <c:v>630333</c:v>
                </c:pt>
                <c:pt idx="1796">
                  <c:v>643928</c:v>
                </c:pt>
                <c:pt idx="1797">
                  <c:v>627846</c:v>
                </c:pt>
                <c:pt idx="1798">
                  <c:v>574094</c:v>
                </c:pt>
                <c:pt idx="1799">
                  <c:v>616695</c:v>
                </c:pt>
                <c:pt idx="1800">
                  <c:v>670321</c:v>
                </c:pt>
                <c:pt idx="1801">
                  <c:v>621914</c:v>
                </c:pt>
                <c:pt idx="1802">
                  <c:v>586579</c:v>
                </c:pt>
                <c:pt idx="1803">
                  <c:v>599175</c:v>
                </c:pt>
                <c:pt idx="1804">
                  <c:v>597592</c:v>
                </c:pt>
                <c:pt idx="1805">
                  <c:v>569799</c:v>
                </c:pt>
                <c:pt idx="1806">
                  <c:v>577194</c:v>
                </c:pt>
                <c:pt idx="1807">
                  <c:v>581838</c:v>
                </c:pt>
                <c:pt idx="1808">
                  <c:v>581841</c:v>
                </c:pt>
                <c:pt idx="1809">
                  <c:v>606079</c:v>
                </c:pt>
                <c:pt idx="1810">
                  <c:v>598731</c:v>
                </c:pt>
                <c:pt idx="1811">
                  <c:v>641885</c:v>
                </c:pt>
                <c:pt idx="1812">
                  <c:v>649240</c:v>
                </c:pt>
                <c:pt idx="1813">
                  <c:v>581784</c:v>
                </c:pt>
                <c:pt idx="1814">
                  <c:v>591482</c:v>
                </c:pt>
                <c:pt idx="1815">
                  <c:v>620084</c:v>
                </c:pt>
                <c:pt idx="1816">
                  <c:v>632691</c:v>
                </c:pt>
                <c:pt idx="1817">
                  <c:v>614390</c:v>
                </c:pt>
                <c:pt idx="1818">
                  <c:v>561373</c:v>
                </c:pt>
                <c:pt idx="1819">
                  <c:v>607889</c:v>
                </c:pt>
                <c:pt idx="1820">
                  <c:v>618195</c:v>
                </c:pt>
                <c:pt idx="1821">
                  <c:v>619542</c:v>
                </c:pt>
                <c:pt idx="1822">
                  <c:v>568707</c:v>
                </c:pt>
                <c:pt idx="1823">
                  <c:v>526569</c:v>
                </c:pt>
                <c:pt idx="1824">
                  <c:v>608995</c:v>
                </c:pt>
                <c:pt idx="1825">
                  <c:v>645718</c:v>
                </c:pt>
                <c:pt idx="1826">
                  <c:v>600476</c:v>
                </c:pt>
                <c:pt idx="1827">
                  <c:v>556081</c:v>
                </c:pt>
                <c:pt idx="1828">
                  <c:v>574312</c:v>
                </c:pt>
                <c:pt idx="1829">
                  <c:v>602504</c:v>
                </c:pt>
                <c:pt idx="1830">
                  <c:v>616825</c:v>
                </c:pt>
                <c:pt idx="1831">
                  <c:v>609181</c:v>
                </c:pt>
                <c:pt idx="1832">
                  <c:v>606708</c:v>
                </c:pt>
                <c:pt idx="1833">
                  <c:v>615425</c:v>
                </c:pt>
                <c:pt idx="1834">
                  <c:v>619183</c:v>
                </c:pt>
                <c:pt idx="1835">
                  <c:v>631438</c:v>
                </c:pt>
                <c:pt idx="1836">
                  <c:v>629421</c:v>
                </c:pt>
                <c:pt idx="1837">
                  <c:v>620045</c:v>
                </c:pt>
                <c:pt idx="1838">
                  <c:v>610222</c:v>
                </c:pt>
                <c:pt idx="1839">
                  <c:v>578321</c:v>
                </c:pt>
                <c:pt idx="1840">
                  <c:v>611000</c:v>
                </c:pt>
                <c:pt idx="1841">
                  <c:v>618176</c:v>
                </c:pt>
                <c:pt idx="1842">
                  <c:v>611866</c:v>
                </c:pt>
                <c:pt idx="1843">
                  <c:v>615433</c:v>
                </c:pt>
                <c:pt idx="1844">
                  <c:v>590310</c:v>
                </c:pt>
                <c:pt idx="1845">
                  <c:v>602522</c:v>
                </c:pt>
                <c:pt idx="1846">
                  <c:v>616546</c:v>
                </c:pt>
                <c:pt idx="1847">
                  <c:v>597021</c:v>
                </c:pt>
                <c:pt idx="1848">
                  <c:v>592971</c:v>
                </c:pt>
                <c:pt idx="1849">
                  <c:v>627036</c:v>
                </c:pt>
                <c:pt idx="1850">
                  <c:v>666765</c:v>
                </c:pt>
                <c:pt idx="1851">
                  <c:v>625107</c:v>
                </c:pt>
                <c:pt idx="1852">
                  <c:v>619735</c:v>
                </c:pt>
                <c:pt idx="1853">
                  <c:v>658735</c:v>
                </c:pt>
                <c:pt idx="1854">
                  <c:v>653709</c:v>
                </c:pt>
                <c:pt idx="1855">
                  <c:v>620583</c:v>
                </c:pt>
                <c:pt idx="1856">
                  <c:v>615023</c:v>
                </c:pt>
                <c:pt idx="1857">
                  <c:v>637071</c:v>
                </c:pt>
                <c:pt idx="1858">
                  <c:v>662268</c:v>
                </c:pt>
                <c:pt idx="1859">
                  <c:v>664368</c:v>
                </c:pt>
                <c:pt idx="1860">
                  <c:v>660416</c:v>
                </c:pt>
                <c:pt idx="1861">
                  <c:v>690249</c:v>
                </c:pt>
                <c:pt idx="1862">
                  <c:v>665504</c:v>
                </c:pt>
                <c:pt idx="1863">
                  <c:v>615933</c:v>
                </c:pt>
                <c:pt idx="1864">
                  <c:v>626429</c:v>
                </c:pt>
                <c:pt idx="1865">
                  <c:v>659905</c:v>
                </c:pt>
                <c:pt idx="1866">
                  <c:v>653549</c:v>
                </c:pt>
                <c:pt idx="1867">
                  <c:v>633602</c:v>
                </c:pt>
                <c:pt idx="1868">
                  <c:v>633604</c:v>
                </c:pt>
                <c:pt idx="1869">
                  <c:v>620723</c:v>
                </c:pt>
                <c:pt idx="1870">
                  <c:v>614451</c:v>
                </c:pt>
                <c:pt idx="1871">
                  <c:v>576146</c:v>
                </c:pt>
                <c:pt idx="1872">
                  <c:v>583346</c:v>
                </c:pt>
                <c:pt idx="1873">
                  <c:v>642817</c:v>
                </c:pt>
                <c:pt idx="1874">
                  <c:v>625060</c:v>
                </c:pt>
                <c:pt idx="1875">
                  <c:v>627444</c:v>
                </c:pt>
                <c:pt idx="1876">
                  <c:v>619950</c:v>
                </c:pt>
                <c:pt idx="1877">
                  <c:v>616876</c:v>
                </c:pt>
                <c:pt idx="1878">
                  <c:v>623835</c:v>
                </c:pt>
                <c:pt idx="1879">
                  <c:v>606214</c:v>
                </c:pt>
                <c:pt idx="1880">
                  <c:v>642517</c:v>
                </c:pt>
                <c:pt idx="1881">
                  <c:v>660537</c:v>
                </c:pt>
                <c:pt idx="1882">
                  <c:v>595732</c:v>
                </c:pt>
                <c:pt idx="1883">
                  <c:v>587090</c:v>
                </c:pt>
                <c:pt idx="1884">
                  <c:v>609788</c:v>
                </c:pt>
                <c:pt idx="1885">
                  <c:v>597198</c:v>
                </c:pt>
                <c:pt idx="1886">
                  <c:v>602610</c:v>
                </c:pt>
                <c:pt idx="1887">
                  <c:v>612355</c:v>
                </c:pt>
                <c:pt idx="1888">
                  <c:v>586679</c:v>
                </c:pt>
                <c:pt idx="1889">
                  <c:v>608303</c:v>
                </c:pt>
                <c:pt idx="1890">
                  <c:v>603022</c:v>
                </c:pt>
                <c:pt idx="1891">
                  <c:v>592129</c:v>
                </c:pt>
                <c:pt idx="1892">
                  <c:v>592572</c:v>
                </c:pt>
                <c:pt idx="1893">
                  <c:v>581685</c:v>
                </c:pt>
                <c:pt idx="1894">
                  <c:v>609640</c:v>
                </c:pt>
                <c:pt idx="1895">
                  <c:v>634726</c:v>
                </c:pt>
                <c:pt idx="1896">
                  <c:v>628628</c:v>
                </c:pt>
                <c:pt idx="1897">
                  <c:v>602220</c:v>
                </c:pt>
                <c:pt idx="1898">
                  <c:v>597454</c:v>
                </c:pt>
                <c:pt idx="1899">
                  <c:v>598270</c:v>
                </c:pt>
                <c:pt idx="1900">
                  <c:v>595082</c:v>
                </c:pt>
                <c:pt idx="1901">
                  <c:v>588518</c:v>
                </c:pt>
                <c:pt idx="1902">
                  <c:v>624132</c:v>
                </c:pt>
                <c:pt idx="1903">
                  <c:v>671111</c:v>
                </c:pt>
                <c:pt idx="1904">
                  <c:v>620096</c:v>
                </c:pt>
                <c:pt idx="1905">
                  <c:v>585486</c:v>
                </c:pt>
                <c:pt idx="1906">
                  <c:v>632493</c:v>
                </c:pt>
                <c:pt idx="1907">
                  <c:v>669740</c:v>
                </c:pt>
                <c:pt idx="1908">
                  <c:v>649980</c:v>
                </c:pt>
                <c:pt idx="1909">
                  <c:v>589949</c:v>
                </c:pt>
                <c:pt idx="1910">
                  <c:v>563558</c:v>
                </c:pt>
                <c:pt idx="1911">
                  <c:v>616737</c:v>
                </c:pt>
                <c:pt idx="1912">
                  <c:v>641000</c:v>
                </c:pt>
                <c:pt idx="1913">
                  <c:v>611825</c:v>
                </c:pt>
                <c:pt idx="1914">
                  <c:v>622907</c:v>
                </c:pt>
                <c:pt idx="1915">
                  <c:v>639511</c:v>
                </c:pt>
                <c:pt idx="1916">
                  <c:v>605025</c:v>
                </c:pt>
                <c:pt idx="1917">
                  <c:v>604100</c:v>
                </c:pt>
                <c:pt idx="1918">
                  <c:v>599967</c:v>
                </c:pt>
                <c:pt idx="1919">
                  <c:v>594912</c:v>
                </c:pt>
                <c:pt idx="1920">
                  <c:v>599779</c:v>
                </c:pt>
                <c:pt idx="1921">
                  <c:v>619010</c:v>
                </c:pt>
                <c:pt idx="1922">
                  <c:v>621147</c:v>
                </c:pt>
                <c:pt idx="1923">
                  <c:v>628655</c:v>
                </c:pt>
                <c:pt idx="1924">
                  <c:v>603815</c:v>
                </c:pt>
                <c:pt idx="1925">
                  <c:v>583605</c:v>
                </c:pt>
                <c:pt idx="1926">
                  <c:v>589645</c:v>
                </c:pt>
                <c:pt idx="1927">
                  <c:v>575184</c:v>
                </c:pt>
                <c:pt idx="1928">
                  <c:v>597941</c:v>
                </c:pt>
                <c:pt idx="1929">
                  <c:v>627715</c:v>
                </c:pt>
                <c:pt idx="1930">
                  <c:v>607030</c:v>
                </c:pt>
                <c:pt idx="1931">
                  <c:v>591812</c:v>
                </c:pt>
                <c:pt idx="1932">
                  <c:v>587840</c:v>
                </c:pt>
                <c:pt idx="1933">
                  <c:v>596885</c:v>
                </c:pt>
                <c:pt idx="1934">
                  <c:v>611643</c:v>
                </c:pt>
                <c:pt idx="1935">
                  <c:v>618476</c:v>
                </c:pt>
                <c:pt idx="1936">
                  <c:v>583609</c:v>
                </c:pt>
                <c:pt idx="1937">
                  <c:v>539638</c:v>
                </c:pt>
                <c:pt idx="1938">
                  <c:v>584063</c:v>
                </c:pt>
                <c:pt idx="1939">
                  <c:v>611116</c:v>
                </c:pt>
                <c:pt idx="1940">
                  <c:v>604413</c:v>
                </c:pt>
                <c:pt idx="1941">
                  <c:v>590940</c:v>
                </c:pt>
                <c:pt idx="1942">
                  <c:v>595336</c:v>
                </c:pt>
                <c:pt idx="1943">
                  <c:v>602030</c:v>
                </c:pt>
                <c:pt idx="1944">
                  <c:v>590033</c:v>
                </c:pt>
                <c:pt idx="1945">
                  <c:v>595152</c:v>
                </c:pt>
                <c:pt idx="1946">
                  <c:v>588188</c:v>
                </c:pt>
                <c:pt idx="1947">
                  <c:v>605637</c:v>
                </c:pt>
                <c:pt idx="1948">
                  <c:v>629982</c:v>
                </c:pt>
                <c:pt idx="1949">
                  <c:v>617831</c:v>
                </c:pt>
                <c:pt idx="1950">
                  <c:v>616395</c:v>
                </c:pt>
                <c:pt idx="1951">
                  <c:v>586052</c:v>
                </c:pt>
                <c:pt idx="1952">
                  <c:v>602575</c:v>
                </c:pt>
                <c:pt idx="1953">
                  <c:v>646942</c:v>
                </c:pt>
                <c:pt idx="1954">
                  <c:v>609305</c:v>
                </c:pt>
                <c:pt idx="1955">
                  <c:v>615402</c:v>
                </c:pt>
                <c:pt idx="1956">
                  <c:v>618709</c:v>
                </c:pt>
                <c:pt idx="1957">
                  <c:v>625798</c:v>
                </c:pt>
                <c:pt idx="1958">
                  <c:v>607398</c:v>
                </c:pt>
                <c:pt idx="1959">
                  <c:v>553990</c:v>
                </c:pt>
                <c:pt idx="1960">
                  <c:v>593625</c:v>
                </c:pt>
                <c:pt idx="1961">
                  <c:v>608818</c:v>
                </c:pt>
                <c:pt idx="1962">
                  <c:v>593211</c:v>
                </c:pt>
                <c:pt idx="1963">
                  <c:v>593823</c:v>
                </c:pt>
                <c:pt idx="1964">
                  <c:v>595032</c:v>
                </c:pt>
                <c:pt idx="1965">
                  <c:v>578529</c:v>
                </c:pt>
                <c:pt idx="1966">
                  <c:v>606586</c:v>
                </c:pt>
                <c:pt idx="1967">
                  <c:v>648570</c:v>
                </c:pt>
                <c:pt idx="1968">
                  <c:v>620159</c:v>
                </c:pt>
                <c:pt idx="1969">
                  <c:v>625789</c:v>
                </c:pt>
                <c:pt idx="1970">
                  <c:v>653769</c:v>
                </c:pt>
                <c:pt idx="1971">
                  <c:v>637633</c:v>
                </c:pt>
                <c:pt idx="1972">
                  <c:v>630549</c:v>
                </c:pt>
                <c:pt idx="1973">
                  <c:v>585049</c:v>
                </c:pt>
                <c:pt idx="1974">
                  <c:v>559214</c:v>
                </c:pt>
                <c:pt idx="1975">
                  <c:v>576077</c:v>
                </c:pt>
                <c:pt idx="1976">
                  <c:v>583330</c:v>
                </c:pt>
                <c:pt idx="1977">
                  <c:v>620802</c:v>
                </c:pt>
                <c:pt idx="1978">
                  <c:v>641223</c:v>
                </c:pt>
                <c:pt idx="1979">
                  <c:v>618723</c:v>
                </c:pt>
                <c:pt idx="1980">
                  <c:v>601081</c:v>
                </c:pt>
                <c:pt idx="1981">
                  <c:v>585903</c:v>
                </c:pt>
                <c:pt idx="1982">
                  <c:v>635792</c:v>
                </c:pt>
                <c:pt idx="1983">
                  <c:v>640911</c:v>
                </c:pt>
                <c:pt idx="1984">
                  <c:v>627970</c:v>
                </c:pt>
                <c:pt idx="1985">
                  <c:v>629299</c:v>
                </c:pt>
                <c:pt idx="1986">
                  <c:v>633643</c:v>
                </c:pt>
                <c:pt idx="1987">
                  <c:v>641604</c:v>
                </c:pt>
                <c:pt idx="1988">
                  <c:v>601406</c:v>
                </c:pt>
                <c:pt idx="1989">
                  <c:v>634818</c:v>
                </c:pt>
                <c:pt idx="1990">
                  <c:v>612737</c:v>
                </c:pt>
                <c:pt idx="1991">
                  <c:v>589948</c:v>
                </c:pt>
                <c:pt idx="1992">
                  <c:v>625441</c:v>
                </c:pt>
                <c:pt idx="1993">
                  <c:v>604624</c:v>
                </c:pt>
                <c:pt idx="1994">
                  <c:v>613336</c:v>
                </c:pt>
                <c:pt idx="1995">
                  <c:v>644886</c:v>
                </c:pt>
                <c:pt idx="1996">
                  <c:v>636258</c:v>
                </c:pt>
                <c:pt idx="1997">
                  <c:v>636308</c:v>
                </c:pt>
                <c:pt idx="1998">
                  <c:v>655541</c:v>
                </c:pt>
                <c:pt idx="1999">
                  <c:v>662953</c:v>
                </c:pt>
                <c:pt idx="2000">
                  <c:v>628123</c:v>
                </c:pt>
                <c:pt idx="2001">
                  <c:v>635382</c:v>
                </c:pt>
                <c:pt idx="2002">
                  <c:v>643549</c:v>
                </c:pt>
                <c:pt idx="2003">
                  <c:v>617535</c:v>
                </c:pt>
                <c:pt idx="2004">
                  <c:v>620803</c:v>
                </c:pt>
                <c:pt idx="2005">
                  <c:v>626416</c:v>
                </c:pt>
                <c:pt idx="2006">
                  <c:v>625962</c:v>
                </c:pt>
                <c:pt idx="2007">
                  <c:v>615727</c:v>
                </c:pt>
                <c:pt idx="2008">
                  <c:v>634150</c:v>
                </c:pt>
                <c:pt idx="2009">
                  <c:v>664328</c:v>
                </c:pt>
                <c:pt idx="2010">
                  <c:v>664962</c:v>
                </c:pt>
                <c:pt idx="2011">
                  <c:v>600224</c:v>
                </c:pt>
                <c:pt idx="2012">
                  <c:v>571031</c:v>
                </c:pt>
                <c:pt idx="2013">
                  <c:v>650464</c:v>
                </c:pt>
                <c:pt idx="2014">
                  <c:v>696901</c:v>
                </c:pt>
                <c:pt idx="2015">
                  <c:v>633833</c:v>
                </c:pt>
                <c:pt idx="2016">
                  <c:v>611279</c:v>
                </c:pt>
                <c:pt idx="2017">
                  <c:v>635789</c:v>
                </c:pt>
                <c:pt idx="2018">
                  <c:v>639770</c:v>
                </c:pt>
                <c:pt idx="2019">
                  <c:v>648504</c:v>
                </c:pt>
                <c:pt idx="2020">
                  <c:v>684348</c:v>
                </c:pt>
                <c:pt idx="2021">
                  <c:v>680021</c:v>
                </c:pt>
                <c:pt idx="2022">
                  <c:v>658653</c:v>
                </c:pt>
                <c:pt idx="2023">
                  <c:v>652042</c:v>
                </c:pt>
                <c:pt idx="2024">
                  <c:v>663707</c:v>
                </c:pt>
                <c:pt idx="2025">
                  <c:v>672960</c:v>
                </c:pt>
                <c:pt idx="2026">
                  <c:v>632570</c:v>
                </c:pt>
                <c:pt idx="2027">
                  <c:v>629533</c:v>
                </c:pt>
                <c:pt idx="2028">
                  <c:v>680031</c:v>
                </c:pt>
                <c:pt idx="2029">
                  <c:v>694735</c:v>
                </c:pt>
                <c:pt idx="2030">
                  <c:v>667290</c:v>
                </c:pt>
                <c:pt idx="2031">
                  <c:v>662846</c:v>
                </c:pt>
                <c:pt idx="2032">
                  <c:v>643805</c:v>
                </c:pt>
                <c:pt idx="2033">
                  <c:v>639501</c:v>
                </c:pt>
                <c:pt idx="2034">
                  <c:v>623748</c:v>
                </c:pt>
                <c:pt idx="2035">
                  <c:v>609551</c:v>
                </c:pt>
                <c:pt idx="2036">
                  <c:v>666003</c:v>
                </c:pt>
                <c:pt idx="2037">
                  <c:v>689417</c:v>
                </c:pt>
                <c:pt idx="2038">
                  <c:v>665078</c:v>
                </c:pt>
                <c:pt idx="2039">
                  <c:v>640497</c:v>
                </c:pt>
                <c:pt idx="2040">
                  <c:v>674289</c:v>
                </c:pt>
                <c:pt idx="2041">
                  <c:v>650536</c:v>
                </c:pt>
                <c:pt idx="2042">
                  <c:v>601272</c:v>
                </c:pt>
                <c:pt idx="2043">
                  <c:v>623268</c:v>
                </c:pt>
                <c:pt idx="2044">
                  <c:v>687961</c:v>
                </c:pt>
                <c:pt idx="2045">
                  <c:v>679958</c:v>
                </c:pt>
                <c:pt idx="2046">
                  <c:v>678063</c:v>
                </c:pt>
                <c:pt idx="2047">
                  <c:v>665594</c:v>
                </c:pt>
                <c:pt idx="2048">
                  <c:v>665836</c:v>
                </c:pt>
                <c:pt idx="2049">
                  <c:v>665251</c:v>
                </c:pt>
                <c:pt idx="2050">
                  <c:v>614892</c:v>
                </c:pt>
                <c:pt idx="2051">
                  <c:v>644299</c:v>
                </c:pt>
                <c:pt idx="2052">
                  <c:v>659090</c:v>
                </c:pt>
                <c:pt idx="2053">
                  <c:v>668610</c:v>
                </c:pt>
                <c:pt idx="2054">
                  <c:v>689042</c:v>
                </c:pt>
                <c:pt idx="2055">
                  <c:v>674919</c:v>
                </c:pt>
                <c:pt idx="2056">
                  <c:v>672991</c:v>
                </c:pt>
                <c:pt idx="2057">
                  <c:v>657324</c:v>
                </c:pt>
                <c:pt idx="2058">
                  <c:v>679823</c:v>
                </c:pt>
                <c:pt idx="2059">
                  <c:v>700290</c:v>
                </c:pt>
                <c:pt idx="2060">
                  <c:v>675438</c:v>
                </c:pt>
                <c:pt idx="2061">
                  <c:v>673400</c:v>
                </c:pt>
                <c:pt idx="2062">
                  <c:v>631065</c:v>
                </c:pt>
                <c:pt idx="2063">
                  <c:v>646137</c:v>
                </c:pt>
                <c:pt idx="2064">
                  <c:v>676490</c:v>
                </c:pt>
                <c:pt idx="2065">
                  <c:v>701791</c:v>
                </c:pt>
                <c:pt idx="2066">
                  <c:v>712835</c:v>
                </c:pt>
                <c:pt idx="2067">
                  <c:v>732236</c:v>
                </c:pt>
                <c:pt idx="2068">
                  <c:v>781364</c:v>
                </c:pt>
                <c:pt idx="2069">
                  <c:v>746779</c:v>
                </c:pt>
                <c:pt idx="2070">
                  <c:v>721949</c:v>
                </c:pt>
                <c:pt idx="2071">
                  <c:v>717267</c:v>
                </c:pt>
                <c:pt idx="2072">
                  <c:v>688616</c:v>
                </c:pt>
                <c:pt idx="2073">
                  <c:v>687049</c:v>
                </c:pt>
                <c:pt idx="2074">
                  <c:v>685751</c:v>
                </c:pt>
                <c:pt idx="2075">
                  <c:v>721814</c:v>
                </c:pt>
                <c:pt idx="2076">
                  <c:v>734821</c:v>
                </c:pt>
                <c:pt idx="2077">
                  <c:v>720672</c:v>
                </c:pt>
                <c:pt idx="2078">
                  <c:v>737348</c:v>
                </c:pt>
                <c:pt idx="2079">
                  <c:v>695592</c:v>
                </c:pt>
                <c:pt idx="2080">
                  <c:v>677847</c:v>
                </c:pt>
                <c:pt idx="2081">
                  <c:v>680720</c:v>
                </c:pt>
                <c:pt idx="2082">
                  <c:v>707813</c:v>
                </c:pt>
                <c:pt idx="2083">
                  <c:v>689146</c:v>
                </c:pt>
                <c:pt idx="2084">
                  <c:v>675684</c:v>
                </c:pt>
                <c:pt idx="2085">
                  <c:v>697079</c:v>
                </c:pt>
                <c:pt idx="2086">
                  <c:v>700839</c:v>
                </c:pt>
                <c:pt idx="2087">
                  <c:v>710381</c:v>
                </c:pt>
                <c:pt idx="2088">
                  <c:v>663872</c:v>
                </c:pt>
                <c:pt idx="2089">
                  <c:v>648541</c:v>
                </c:pt>
                <c:pt idx="2090">
                  <c:v>664264</c:v>
                </c:pt>
                <c:pt idx="2091">
                  <c:v>675661</c:v>
                </c:pt>
                <c:pt idx="2092">
                  <c:v>678407</c:v>
                </c:pt>
                <c:pt idx="2093">
                  <c:v>671674</c:v>
                </c:pt>
                <c:pt idx="2094">
                  <c:v>697005</c:v>
                </c:pt>
                <c:pt idx="2095">
                  <c:v>665289</c:v>
                </c:pt>
                <c:pt idx="2096">
                  <c:v>665777</c:v>
                </c:pt>
                <c:pt idx="2097">
                  <c:v>674915</c:v>
                </c:pt>
                <c:pt idx="2098">
                  <c:v>626642</c:v>
                </c:pt>
                <c:pt idx="2099">
                  <c:v>649058</c:v>
                </c:pt>
                <c:pt idx="2100">
                  <c:v>639287</c:v>
                </c:pt>
                <c:pt idx="2101">
                  <c:v>660927</c:v>
                </c:pt>
                <c:pt idx="2102">
                  <c:v>708223</c:v>
                </c:pt>
                <c:pt idx="2103">
                  <c:v>716438</c:v>
                </c:pt>
                <c:pt idx="2104">
                  <c:v>702734</c:v>
                </c:pt>
                <c:pt idx="2105">
                  <c:v>678453</c:v>
                </c:pt>
                <c:pt idx="2106">
                  <c:v>687671</c:v>
                </c:pt>
                <c:pt idx="2107">
                  <c:v>718122</c:v>
                </c:pt>
                <c:pt idx="2108">
                  <c:v>741382</c:v>
                </c:pt>
                <c:pt idx="2109">
                  <c:v>764165</c:v>
                </c:pt>
                <c:pt idx="2110">
                  <c:v>674930</c:v>
                </c:pt>
                <c:pt idx="2111">
                  <c:v>639414</c:v>
                </c:pt>
                <c:pt idx="2112">
                  <c:v>699612</c:v>
                </c:pt>
                <c:pt idx="2113">
                  <c:v>680663</c:v>
                </c:pt>
                <c:pt idx="2114">
                  <c:v>697457</c:v>
                </c:pt>
                <c:pt idx="2115">
                  <c:v>692334</c:v>
                </c:pt>
                <c:pt idx="2116">
                  <c:v>679219</c:v>
                </c:pt>
                <c:pt idx="2117">
                  <c:v>702038</c:v>
                </c:pt>
                <c:pt idx="2118">
                  <c:v>709789</c:v>
                </c:pt>
                <c:pt idx="2119">
                  <c:v>699024</c:v>
                </c:pt>
                <c:pt idx="2120">
                  <c:v>695477</c:v>
                </c:pt>
                <c:pt idx="2121">
                  <c:v>689843</c:v>
                </c:pt>
                <c:pt idx="2122">
                  <c:v>675485</c:v>
                </c:pt>
                <c:pt idx="2123">
                  <c:v>687354</c:v>
                </c:pt>
                <c:pt idx="2124">
                  <c:v>719746</c:v>
                </c:pt>
                <c:pt idx="2125">
                  <c:v>711614</c:v>
                </c:pt>
                <c:pt idx="2126">
                  <c:v>710716</c:v>
                </c:pt>
                <c:pt idx="2127">
                  <c:v>699924</c:v>
                </c:pt>
                <c:pt idx="2128">
                  <c:v>673482</c:v>
                </c:pt>
                <c:pt idx="2129">
                  <c:v>690842</c:v>
                </c:pt>
                <c:pt idx="2130">
                  <c:v>664948</c:v>
                </c:pt>
                <c:pt idx="2131">
                  <c:v>654599</c:v>
                </c:pt>
                <c:pt idx="2132">
                  <c:v>664065</c:v>
                </c:pt>
                <c:pt idx="2133">
                  <c:v>655797</c:v>
                </c:pt>
                <c:pt idx="2134">
                  <c:v>663318</c:v>
                </c:pt>
                <c:pt idx="2135">
                  <c:v>690735</c:v>
                </c:pt>
                <c:pt idx="2136">
                  <c:v>689438</c:v>
                </c:pt>
                <c:pt idx="2137">
                  <c:v>673679</c:v>
                </c:pt>
                <c:pt idx="2138">
                  <c:v>667518</c:v>
                </c:pt>
                <c:pt idx="2139">
                  <c:v>669921</c:v>
                </c:pt>
                <c:pt idx="2140">
                  <c:v>678234</c:v>
                </c:pt>
                <c:pt idx="2141">
                  <c:v>653602</c:v>
                </c:pt>
                <c:pt idx="2142">
                  <c:v>659809</c:v>
                </c:pt>
                <c:pt idx="2143">
                  <c:v>665097</c:v>
                </c:pt>
                <c:pt idx="2144">
                  <c:v>659147</c:v>
                </c:pt>
                <c:pt idx="2145">
                  <c:v>725567</c:v>
                </c:pt>
                <c:pt idx="2146">
                  <c:v>685920</c:v>
                </c:pt>
                <c:pt idx="2147">
                  <c:v>604428</c:v>
                </c:pt>
                <c:pt idx="2148">
                  <c:v>639710</c:v>
                </c:pt>
                <c:pt idx="2149">
                  <c:v>675597</c:v>
                </c:pt>
                <c:pt idx="2150">
                  <c:v>683976</c:v>
                </c:pt>
                <c:pt idx="2151">
                  <c:v>700658</c:v>
                </c:pt>
                <c:pt idx="2152">
                  <c:v>712740</c:v>
                </c:pt>
                <c:pt idx="2153">
                  <c:v>695896</c:v>
                </c:pt>
                <c:pt idx="2154">
                  <c:v>680407</c:v>
                </c:pt>
                <c:pt idx="2155">
                  <c:v>705231</c:v>
                </c:pt>
                <c:pt idx="2156">
                  <c:v>692267</c:v>
                </c:pt>
                <c:pt idx="2157">
                  <c:v>637395</c:v>
                </c:pt>
                <c:pt idx="2158">
                  <c:v>649909</c:v>
                </c:pt>
                <c:pt idx="2159">
                  <c:v>704218</c:v>
                </c:pt>
                <c:pt idx="2160">
                  <c:v>687803</c:v>
                </c:pt>
                <c:pt idx="2161">
                  <c:v>680074</c:v>
                </c:pt>
                <c:pt idx="2162">
                  <c:v>704391</c:v>
                </c:pt>
                <c:pt idx="2163">
                  <c:v>688111</c:v>
                </c:pt>
                <c:pt idx="2164">
                  <c:v>694763</c:v>
                </c:pt>
                <c:pt idx="2165">
                  <c:v>685667</c:v>
                </c:pt>
                <c:pt idx="2166">
                  <c:v>647397</c:v>
                </c:pt>
                <c:pt idx="2167">
                  <c:v>646997</c:v>
                </c:pt>
                <c:pt idx="2168">
                  <c:v>683615</c:v>
                </c:pt>
                <c:pt idx="2169">
                  <c:v>726481</c:v>
                </c:pt>
                <c:pt idx="2170">
                  <c:v>755371</c:v>
                </c:pt>
                <c:pt idx="2171">
                  <c:v>686334</c:v>
                </c:pt>
                <c:pt idx="2172">
                  <c:v>672807</c:v>
                </c:pt>
                <c:pt idx="2173">
                  <c:v>762807</c:v>
                </c:pt>
                <c:pt idx="2174">
                  <c:v>682710</c:v>
                </c:pt>
                <c:pt idx="2175">
                  <c:v>632181</c:v>
                </c:pt>
                <c:pt idx="2176">
                  <c:v>706378</c:v>
                </c:pt>
                <c:pt idx="2177">
                  <c:v>720387</c:v>
                </c:pt>
                <c:pt idx="2178">
                  <c:v>700317</c:v>
                </c:pt>
                <c:pt idx="2179">
                  <c:v>699207</c:v>
                </c:pt>
                <c:pt idx="2180">
                  <c:v>707520</c:v>
                </c:pt>
                <c:pt idx="2181">
                  <c:v>682143</c:v>
                </c:pt>
                <c:pt idx="2182">
                  <c:v>681164</c:v>
                </c:pt>
                <c:pt idx="2183">
                  <c:v>685329</c:v>
                </c:pt>
                <c:pt idx="2184">
                  <c:v>719318</c:v>
                </c:pt>
                <c:pt idx="2185">
                  <c:v>725577</c:v>
                </c:pt>
                <c:pt idx="2186">
                  <c:v>708076</c:v>
                </c:pt>
                <c:pt idx="2187">
                  <c:v>693184</c:v>
                </c:pt>
                <c:pt idx="2188">
                  <c:v>710567</c:v>
                </c:pt>
                <c:pt idx="2189">
                  <c:v>695756</c:v>
                </c:pt>
                <c:pt idx="2190">
                  <c:v>685061</c:v>
                </c:pt>
                <c:pt idx="2191">
                  <c:v>768898</c:v>
                </c:pt>
                <c:pt idx="2192">
                  <c:v>739817</c:v>
                </c:pt>
                <c:pt idx="2193">
                  <c:v>671931</c:v>
                </c:pt>
                <c:pt idx="2194">
                  <c:v>704729</c:v>
                </c:pt>
                <c:pt idx="2195">
                  <c:v>691393</c:v>
                </c:pt>
                <c:pt idx="2196">
                  <c:v>676867</c:v>
                </c:pt>
                <c:pt idx="2197">
                  <c:v>716805</c:v>
                </c:pt>
                <c:pt idx="2198">
                  <c:v>741167</c:v>
                </c:pt>
                <c:pt idx="2199">
                  <c:v>748055</c:v>
                </c:pt>
                <c:pt idx="2200">
                  <c:v>739455</c:v>
                </c:pt>
                <c:pt idx="2201">
                  <c:v>701714</c:v>
                </c:pt>
                <c:pt idx="2202">
                  <c:v>721295</c:v>
                </c:pt>
                <c:pt idx="2203">
                  <c:v>759028</c:v>
                </c:pt>
                <c:pt idx="2204">
                  <c:v>798459</c:v>
                </c:pt>
                <c:pt idx="2205">
                  <c:v>791284</c:v>
                </c:pt>
                <c:pt idx="2206">
                  <c:v>730552</c:v>
                </c:pt>
                <c:pt idx="2207">
                  <c:v>724437</c:v>
                </c:pt>
                <c:pt idx="2208">
                  <c:v>726958</c:v>
                </c:pt>
                <c:pt idx="2209">
                  <c:v>702773</c:v>
                </c:pt>
                <c:pt idx="2210">
                  <c:v>748456</c:v>
                </c:pt>
                <c:pt idx="2211">
                  <c:v>765357</c:v>
                </c:pt>
                <c:pt idx="2212">
                  <c:v>729150</c:v>
                </c:pt>
                <c:pt idx="2213">
                  <c:v>707616</c:v>
                </c:pt>
                <c:pt idx="2214">
                  <c:v>729647</c:v>
                </c:pt>
                <c:pt idx="2215">
                  <c:v>770678</c:v>
                </c:pt>
                <c:pt idx="2216">
                  <c:v>825663</c:v>
                </c:pt>
                <c:pt idx="2217">
                  <c:v>839260</c:v>
                </c:pt>
                <c:pt idx="2218">
                  <c:v>811286</c:v>
                </c:pt>
                <c:pt idx="2219">
                  <c:v>827835</c:v>
                </c:pt>
                <c:pt idx="2220">
                  <c:v>821708</c:v>
                </c:pt>
                <c:pt idx="2221">
                  <c:v>837349</c:v>
                </c:pt>
                <c:pt idx="2222">
                  <c:v>890056</c:v>
                </c:pt>
                <c:pt idx="2223">
                  <c:v>873673</c:v>
                </c:pt>
                <c:pt idx="2224">
                  <c:v>856722</c:v>
                </c:pt>
                <c:pt idx="2225">
                  <c:v>853831</c:v>
                </c:pt>
                <c:pt idx="2226">
                  <c:v>851832</c:v>
                </c:pt>
                <c:pt idx="2227">
                  <c:v>834935</c:v>
                </c:pt>
                <c:pt idx="2228">
                  <c:v>808795</c:v>
                </c:pt>
                <c:pt idx="2229">
                  <c:v>814016</c:v>
                </c:pt>
                <c:pt idx="2230">
                  <c:v>793165</c:v>
                </c:pt>
                <c:pt idx="2231">
                  <c:v>748035</c:v>
                </c:pt>
                <c:pt idx="2232">
                  <c:v>701782</c:v>
                </c:pt>
                <c:pt idx="2233">
                  <c:v>772335</c:v>
                </c:pt>
                <c:pt idx="2234">
                  <c:v>777875</c:v>
                </c:pt>
                <c:pt idx="2235">
                  <c:v>715735</c:v>
                </c:pt>
                <c:pt idx="2236">
                  <c:v>754018</c:v>
                </c:pt>
                <c:pt idx="2237">
                  <c:v>778324</c:v>
                </c:pt>
                <c:pt idx="2238">
                  <c:v>808165</c:v>
                </c:pt>
                <c:pt idx="2239">
                  <c:v>796456</c:v>
                </c:pt>
                <c:pt idx="2240">
                  <c:v>751549</c:v>
                </c:pt>
                <c:pt idx="2241">
                  <c:v>750262</c:v>
                </c:pt>
                <c:pt idx="2242">
                  <c:v>749706</c:v>
                </c:pt>
                <c:pt idx="2243">
                  <c:v>747977</c:v>
                </c:pt>
                <c:pt idx="2244">
                  <c:v>757344</c:v>
                </c:pt>
                <c:pt idx="2245">
                  <c:v>778512</c:v>
                </c:pt>
                <c:pt idx="2246">
                  <c:v>784083</c:v>
                </c:pt>
                <c:pt idx="2247">
                  <c:v>744226</c:v>
                </c:pt>
                <c:pt idx="2248">
                  <c:v>756541</c:v>
                </c:pt>
                <c:pt idx="2249">
                  <c:v>762854</c:v>
                </c:pt>
                <c:pt idx="2250">
                  <c:v>739797</c:v>
                </c:pt>
                <c:pt idx="2251">
                  <c:v>755208</c:v>
                </c:pt>
                <c:pt idx="2252">
                  <c:v>780392</c:v>
                </c:pt>
                <c:pt idx="2253">
                  <c:v>804742</c:v>
                </c:pt>
                <c:pt idx="2254">
                  <c:v>820598</c:v>
                </c:pt>
                <c:pt idx="2255">
                  <c:v>824504</c:v>
                </c:pt>
                <c:pt idx="2256">
                  <c:v>781742</c:v>
                </c:pt>
                <c:pt idx="2257">
                  <c:v>755069</c:v>
                </c:pt>
                <c:pt idx="2258">
                  <c:v>745106</c:v>
                </c:pt>
                <c:pt idx="2259">
                  <c:v>752425</c:v>
                </c:pt>
                <c:pt idx="2260">
                  <c:v>790062</c:v>
                </c:pt>
                <c:pt idx="2261">
                  <c:v>796778</c:v>
                </c:pt>
                <c:pt idx="2262">
                  <c:v>779139</c:v>
                </c:pt>
                <c:pt idx="2263">
                  <c:v>780049</c:v>
                </c:pt>
                <c:pt idx="2264">
                  <c:v>784056</c:v>
                </c:pt>
                <c:pt idx="2265">
                  <c:v>772786</c:v>
                </c:pt>
                <c:pt idx="2266">
                  <c:v>762489</c:v>
                </c:pt>
                <c:pt idx="2267">
                  <c:v>739861</c:v>
                </c:pt>
                <c:pt idx="2268">
                  <c:v>747887</c:v>
                </c:pt>
                <c:pt idx="2269">
                  <c:v>766570</c:v>
                </c:pt>
                <c:pt idx="2270">
                  <c:v>743709</c:v>
                </c:pt>
                <c:pt idx="2271">
                  <c:v>709925</c:v>
                </c:pt>
                <c:pt idx="2272">
                  <c:v>741496</c:v>
                </c:pt>
                <c:pt idx="2273">
                  <c:v>779221</c:v>
                </c:pt>
                <c:pt idx="2274">
                  <c:v>761966</c:v>
                </c:pt>
                <c:pt idx="2275">
                  <c:v>756914</c:v>
                </c:pt>
                <c:pt idx="2276">
                  <c:v>766359</c:v>
                </c:pt>
                <c:pt idx="2277">
                  <c:v>750563</c:v>
                </c:pt>
                <c:pt idx="2278">
                  <c:v>776372</c:v>
                </c:pt>
                <c:pt idx="2279">
                  <c:v>821335</c:v>
                </c:pt>
                <c:pt idx="2280">
                  <c:v>780143</c:v>
                </c:pt>
                <c:pt idx="2281">
                  <c:v>754923</c:v>
                </c:pt>
                <c:pt idx="2282">
                  <c:v>786161</c:v>
                </c:pt>
                <c:pt idx="2283">
                  <c:v>770432</c:v>
                </c:pt>
                <c:pt idx="2284">
                  <c:v>717920</c:v>
                </c:pt>
                <c:pt idx="2285">
                  <c:v>751894</c:v>
                </c:pt>
                <c:pt idx="2286">
                  <c:v>823917</c:v>
                </c:pt>
                <c:pt idx="2287">
                  <c:v>772166</c:v>
                </c:pt>
                <c:pt idx="2288">
                  <c:v>743848</c:v>
                </c:pt>
                <c:pt idx="2289">
                  <c:v>763733</c:v>
                </c:pt>
                <c:pt idx="2290">
                  <c:v>783790</c:v>
                </c:pt>
                <c:pt idx="2291">
                  <c:v>809070</c:v>
                </c:pt>
                <c:pt idx="2292">
                  <c:v>789282</c:v>
                </c:pt>
                <c:pt idx="2293">
                  <c:v>799130</c:v>
                </c:pt>
                <c:pt idx="2294">
                  <c:v>798486</c:v>
                </c:pt>
                <c:pt idx="2295">
                  <c:v>793650</c:v>
                </c:pt>
                <c:pt idx="2296">
                  <c:v>829120</c:v>
                </c:pt>
                <c:pt idx="2297">
                  <c:v>810838</c:v>
                </c:pt>
                <c:pt idx="2298">
                  <c:v>762765</c:v>
                </c:pt>
                <c:pt idx="2299">
                  <c:v>787890</c:v>
                </c:pt>
                <c:pt idx="2300">
                  <c:v>799684</c:v>
                </c:pt>
                <c:pt idx="2301">
                  <c:v>777587</c:v>
                </c:pt>
                <c:pt idx="2302">
                  <c:v>754206</c:v>
                </c:pt>
                <c:pt idx="2303">
                  <c:v>750794</c:v>
                </c:pt>
                <c:pt idx="2304">
                  <c:v>738911</c:v>
                </c:pt>
                <c:pt idx="2305">
                  <c:v>730477</c:v>
                </c:pt>
                <c:pt idx="2306">
                  <c:v>741776</c:v>
                </c:pt>
                <c:pt idx="2307">
                  <c:v>775452</c:v>
                </c:pt>
                <c:pt idx="2308">
                  <c:v>819668</c:v>
                </c:pt>
                <c:pt idx="2309">
                  <c:v>819575</c:v>
                </c:pt>
                <c:pt idx="2310">
                  <c:v>804155</c:v>
                </c:pt>
                <c:pt idx="2311">
                  <c:v>814938</c:v>
                </c:pt>
                <c:pt idx="2312">
                  <c:v>841739</c:v>
                </c:pt>
                <c:pt idx="2313">
                  <c:v>816994</c:v>
                </c:pt>
                <c:pt idx="2314">
                  <c:v>858954</c:v>
                </c:pt>
                <c:pt idx="2315">
                  <c:v>881783</c:v>
                </c:pt>
                <c:pt idx="2316">
                  <c:v>814871</c:v>
                </c:pt>
                <c:pt idx="2317">
                  <c:v>847715</c:v>
                </c:pt>
                <c:pt idx="2318">
                  <c:v>886431</c:v>
                </c:pt>
                <c:pt idx="2319">
                  <c:v>829488</c:v>
                </c:pt>
                <c:pt idx="2320">
                  <c:v>789343</c:v>
                </c:pt>
                <c:pt idx="2321">
                  <c:v>833291</c:v>
                </c:pt>
                <c:pt idx="2322">
                  <c:v>873250</c:v>
                </c:pt>
                <c:pt idx="2323">
                  <c:v>864024</c:v>
                </c:pt>
                <c:pt idx="2324">
                  <c:v>859175</c:v>
                </c:pt>
                <c:pt idx="2325">
                  <c:v>862209</c:v>
                </c:pt>
                <c:pt idx="2326">
                  <c:v>856555</c:v>
                </c:pt>
                <c:pt idx="2327">
                  <c:v>842813</c:v>
                </c:pt>
                <c:pt idx="2328">
                  <c:v>855346</c:v>
                </c:pt>
                <c:pt idx="2329">
                  <c:v>827346</c:v>
                </c:pt>
                <c:pt idx="2330">
                  <c:v>793170</c:v>
                </c:pt>
                <c:pt idx="2331">
                  <c:v>811033</c:v>
                </c:pt>
                <c:pt idx="2332">
                  <c:v>800115</c:v>
                </c:pt>
                <c:pt idx="2333">
                  <c:v>829758</c:v>
                </c:pt>
                <c:pt idx="2334">
                  <c:v>880228</c:v>
                </c:pt>
                <c:pt idx="2335">
                  <c:v>847164</c:v>
                </c:pt>
                <c:pt idx="2336">
                  <c:v>791158</c:v>
                </c:pt>
                <c:pt idx="2337">
                  <c:v>803179</c:v>
                </c:pt>
                <c:pt idx="2338">
                  <c:v>833968</c:v>
                </c:pt>
                <c:pt idx="2339">
                  <c:v>828692</c:v>
                </c:pt>
                <c:pt idx="2340">
                  <c:v>833458</c:v>
                </c:pt>
                <c:pt idx="2341">
                  <c:v>817121</c:v>
                </c:pt>
                <c:pt idx="2342">
                  <c:v>802161</c:v>
                </c:pt>
                <c:pt idx="2343">
                  <c:v>856403</c:v>
                </c:pt>
                <c:pt idx="2344">
                  <c:v>905726</c:v>
                </c:pt>
                <c:pt idx="2345">
                  <c:v>847738</c:v>
                </c:pt>
                <c:pt idx="2346">
                  <c:v>837291</c:v>
                </c:pt>
                <c:pt idx="2347">
                  <c:v>906178</c:v>
                </c:pt>
                <c:pt idx="2348">
                  <c:v>901862</c:v>
                </c:pt>
                <c:pt idx="2349">
                  <c:v>892300</c:v>
                </c:pt>
                <c:pt idx="2350">
                  <c:v>868169</c:v>
                </c:pt>
                <c:pt idx="2351">
                  <c:v>824999</c:v>
                </c:pt>
                <c:pt idx="2352">
                  <c:v>804846</c:v>
                </c:pt>
                <c:pt idx="2353">
                  <c:v>847861</c:v>
                </c:pt>
                <c:pt idx="2354">
                  <c:v>909274</c:v>
                </c:pt>
                <c:pt idx="2355">
                  <c:v>857099</c:v>
                </c:pt>
                <c:pt idx="2356">
                  <c:v>839521</c:v>
                </c:pt>
                <c:pt idx="2357">
                  <c:v>895069</c:v>
                </c:pt>
                <c:pt idx="2358">
                  <c:v>877481</c:v>
                </c:pt>
                <c:pt idx="2359">
                  <c:v>869110</c:v>
                </c:pt>
                <c:pt idx="2360">
                  <c:v>886756</c:v>
                </c:pt>
                <c:pt idx="2361">
                  <c:v>881669</c:v>
                </c:pt>
                <c:pt idx="2362">
                  <c:v>854906</c:v>
                </c:pt>
                <c:pt idx="2363">
                  <c:v>825371</c:v>
                </c:pt>
                <c:pt idx="2364">
                  <c:v>828286</c:v>
                </c:pt>
                <c:pt idx="2365">
                  <c:v>864968</c:v>
                </c:pt>
                <c:pt idx="2366">
                  <c:v>876176</c:v>
                </c:pt>
                <c:pt idx="2367">
                  <c:v>907368</c:v>
                </c:pt>
                <c:pt idx="2368">
                  <c:v>949778</c:v>
                </c:pt>
                <c:pt idx="2369">
                  <c:v>905844</c:v>
                </c:pt>
                <c:pt idx="2370">
                  <c:v>901871</c:v>
                </c:pt>
                <c:pt idx="2371">
                  <c:v>956931</c:v>
                </c:pt>
                <c:pt idx="2372">
                  <c:v>959174</c:v>
                </c:pt>
                <c:pt idx="2373">
                  <c:v>930023</c:v>
                </c:pt>
                <c:pt idx="2374">
                  <c:v>969816</c:v>
                </c:pt>
                <c:pt idx="2375">
                  <c:v>944774</c:v>
                </c:pt>
                <c:pt idx="2376">
                  <c:v>839978</c:v>
                </c:pt>
                <c:pt idx="2377">
                  <c:v>879119</c:v>
                </c:pt>
                <c:pt idx="2378">
                  <c:v>955122</c:v>
                </c:pt>
                <c:pt idx="2379">
                  <c:v>911172</c:v>
                </c:pt>
                <c:pt idx="2380">
                  <c:v>881898</c:v>
                </c:pt>
                <c:pt idx="2381">
                  <c:v>861702</c:v>
                </c:pt>
                <c:pt idx="2382">
                  <c:v>858452</c:v>
                </c:pt>
                <c:pt idx="2383">
                  <c:v>869840</c:v>
                </c:pt>
                <c:pt idx="2384">
                  <c:v>837489</c:v>
                </c:pt>
                <c:pt idx="2385">
                  <c:v>859271</c:v>
                </c:pt>
                <c:pt idx="2386">
                  <c:v>854563</c:v>
                </c:pt>
                <c:pt idx="2387">
                  <c:v>862527</c:v>
                </c:pt>
                <c:pt idx="2388">
                  <c:v>925248</c:v>
                </c:pt>
                <c:pt idx="2389">
                  <c:v>911388</c:v>
                </c:pt>
                <c:pt idx="2390">
                  <c:v>874191</c:v>
                </c:pt>
                <c:pt idx="2391">
                  <c:v>880673</c:v>
                </c:pt>
                <c:pt idx="2392">
                  <c:v>932940</c:v>
                </c:pt>
                <c:pt idx="2393">
                  <c:v>940545</c:v>
                </c:pt>
                <c:pt idx="2394">
                  <c:v>918378</c:v>
                </c:pt>
                <c:pt idx="2395">
                  <c:v>934847</c:v>
                </c:pt>
                <c:pt idx="2396">
                  <c:v>883198</c:v>
                </c:pt>
                <c:pt idx="2397">
                  <c:v>872950</c:v>
                </c:pt>
                <c:pt idx="2398">
                  <c:v>874594</c:v>
                </c:pt>
                <c:pt idx="2399">
                  <c:v>883145</c:v>
                </c:pt>
                <c:pt idx="2400">
                  <c:v>921359</c:v>
                </c:pt>
                <c:pt idx="2401">
                  <c:v>946033</c:v>
                </c:pt>
                <c:pt idx="2402">
                  <c:v>904847</c:v>
                </c:pt>
                <c:pt idx="2403">
                  <c:v>862853</c:v>
                </c:pt>
                <c:pt idx="2404">
                  <c:v>891552</c:v>
                </c:pt>
                <c:pt idx="2405">
                  <c:v>904410</c:v>
                </c:pt>
                <c:pt idx="2406">
                  <c:v>889764</c:v>
                </c:pt>
                <c:pt idx="2407">
                  <c:v>856492</c:v>
                </c:pt>
                <c:pt idx="2408">
                  <c:v>894323</c:v>
                </c:pt>
                <c:pt idx="2409">
                  <c:v>912687</c:v>
                </c:pt>
                <c:pt idx="2410">
                  <c:v>869204</c:v>
                </c:pt>
                <c:pt idx="2411">
                  <c:v>894384</c:v>
                </c:pt>
                <c:pt idx="2412">
                  <c:v>911543</c:v>
                </c:pt>
                <c:pt idx="2413">
                  <c:v>926482</c:v>
                </c:pt>
                <c:pt idx="2414">
                  <c:v>922636</c:v>
                </c:pt>
                <c:pt idx="2415">
                  <c:v>911010</c:v>
                </c:pt>
                <c:pt idx="2416">
                  <c:v>973675</c:v>
                </c:pt>
                <c:pt idx="2417">
                  <c:v>961917</c:v>
                </c:pt>
                <c:pt idx="2418">
                  <c:v>923318</c:v>
                </c:pt>
                <c:pt idx="2419">
                  <c:v>972350</c:v>
                </c:pt>
                <c:pt idx="2420">
                  <c:v>961314</c:v>
                </c:pt>
                <c:pt idx="2421">
                  <c:v>928396</c:v>
                </c:pt>
                <c:pt idx="2422">
                  <c:v>932266</c:v>
                </c:pt>
                <c:pt idx="2423">
                  <c:v>972079</c:v>
                </c:pt>
                <c:pt idx="2424">
                  <c:v>972589</c:v>
                </c:pt>
                <c:pt idx="2425">
                  <c:v>983673</c:v>
                </c:pt>
                <c:pt idx="2426">
                  <c:v>1000683</c:v>
                </c:pt>
                <c:pt idx="2427">
                  <c:v>1037018</c:v>
                </c:pt>
                <c:pt idx="2428">
                  <c:v>1118669</c:v>
                </c:pt>
                <c:pt idx="2429">
                  <c:v>1115212</c:v>
                </c:pt>
                <c:pt idx="2430">
                  <c:v>1092785</c:v>
                </c:pt>
                <c:pt idx="2431">
                  <c:v>1158267</c:v>
                </c:pt>
                <c:pt idx="2432">
                  <c:v>1144574</c:v>
                </c:pt>
                <c:pt idx="2433">
                  <c:v>1055320</c:v>
                </c:pt>
                <c:pt idx="2434">
                  <c:v>1042537</c:v>
                </c:pt>
                <c:pt idx="2435">
                  <c:v>1043208</c:v>
                </c:pt>
                <c:pt idx="2436">
                  <c:v>981819</c:v>
                </c:pt>
                <c:pt idx="2437">
                  <c:v>978019</c:v>
                </c:pt>
                <c:pt idx="2438">
                  <c:v>991872</c:v>
                </c:pt>
                <c:pt idx="2439">
                  <c:v>978809</c:v>
                </c:pt>
                <c:pt idx="2440">
                  <c:v>995847</c:v>
                </c:pt>
                <c:pt idx="2441">
                  <c:v>967753</c:v>
                </c:pt>
                <c:pt idx="2442">
                  <c:v>959483</c:v>
                </c:pt>
                <c:pt idx="2443">
                  <c:v>987128</c:v>
                </c:pt>
                <c:pt idx="2444">
                  <c:v>1011774</c:v>
                </c:pt>
                <c:pt idx="2445">
                  <c:v>1020546</c:v>
                </c:pt>
                <c:pt idx="2446">
                  <c:v>958353</c:v>
                </c:pt>
                <c:pt idx="2447">
                  <c:v>925955</c:v>
                </c:pt>
                <c:pt idx="2448">
                  <c:v>1009986</c:v>
                </c:pt>
                <c:pt idx="2449">
                  <c:v>1017881</c:v>
                </c:pt>
                <c:pt idx="2450">
                  <c:v>986152</c:v>
                </c:pt>
                <c:pt idx="2451">
                  <c:v>976329</c:v>
                </c:pt>
                <c:pt idx="2452">
                  <c:v>1047286</c:v>
                </c:pt>
                <c:pt idx="2453">
                  <c:v>1205927</c:v>
                </c:pt>
                <c:pt idx="2454">
                  <c:v>1372661</c:v>
                </c:pt>
                <c:pt idx="2455">
                  <c:v>1552566</c:v>
                </c:pt>
                <c:pt idx="2456">
                  <c:v>1723673</c:v>
                </c:pt>
                <c:pt idx="2457">
                  <c:v>1734855</c:v>
                </c:pt>
                <c:pt idx="2458">
                  <c:v>1735917</c:v>
                </c:pt>
                <c:pt idx="2459">
                  <c:v>1735885</c:v>
                </c:pt>
                <c:pt idx="2460">
                  <c:v>1622908</c:v>
                </c:pt>
                <c:pt idx="2461">
                  <c:v>1515356</c:v>
                </c:pt>
                <c:pt idx="2462">
                  <c:v>1421490</c:v>
                </c:pt>
                <c:pt idx="2463">
                  <c:v>1338237</c:v>
                </c:pt>
                <c:pt idx="2464">
                  <c:v>1304256</c:v>
                </c:pt>
                <c:pt idx="2465">
                  <c:v>1283193</c:v>
                </c:pt>
                <c:pt idx="2466">
                  <c:v>1228146</c:v>
                </c:pt>
                <c:pt idx="2467">
                  <c:v>1152065</c:v>
                </c:pt>
                <c:pt idx="2468">
                  <c:v>1112735</c:v>
                </c:pt>
                <c:pt idx="2469">
                  <c:v>1148938</c:v>
                </c:pt>
                <c:pt idx="2470">
                  <c:v>1112342</c:v>
                </c:pt>
                <c:pt idx="2471">
                  <c:v>1098295</c:v>
                </c:pt>
                <c:pt idx="2472">
                  <c:v>1104649</c:v>
                </c:pt>
                <c:pt idx="2473">
                  <c:v>1036451</c:v>
                </c:pt>
                <c:pt idx="2474">
                  <c:v>1042357</c:v>
                </c:pt>
                <c:pt idx="2475">
                  <c:v>1064923</c:v>
                </c:pt>
                <c:pt idx="2476">
                  <c:v>1016273</c:v>
                </c:pt>
                <c:pt idx="2477">
                  <c:v>1047767</c:v>
                </c:pt>
                <c:pt idx="2478">
                  <c:v>1084062</c:v>
                </c:pt>
                <c:pt idx="2479">
                  <c:v>1021958</c:v>
                </c:pt>
                <c:pt idx="2480">
                  <c:v>991729</c:v>
                </c:pt>
                <c:pt idx="2481">
                  <c:v>981105</c:v>
                </c:pt>
                <c:pt idx="2482">
                  <c:v>1019441</c:v>
                </c:pt>
                <c:pt idx="2483">
                  <c:v>1068971</c:v>
                </c:pt>
                <c:pt idx="2484">
                  <c:v>1052778</c:v>
                </c:pt>
                <c:pt idx="2485">
                  <c:v>1027653</c:v>
                </c:pt>
                <c:pt idx="2486">
                  <c:v>1049370</c:v>
                </c:pt>
                <c:pt idx="2487">
                  <c:v>1034390</c:v>
                </c:pt>
                <c:pt idx="2488">
                  <c:v>1041742</c:v>
                </c:pt>
                <c:pt idx="2489">
                  <c:v>1058048</c:v>
                </c:pt>
                <c:pt idx="2490">
                  <c:v>989091</c:v>
                </c:pt>
                <c:pt idx="2491">
                  <c:v>1054784</c:v>
                </c:pt>
                <c:pt idx="2492">
                  <c:v>1119945</c:v>
                </c:pt>
                <c:pt idx="2493">
                  <c:v>1091523</c:v>
                </c:pt>
                <c:pt idx="2494">
                  <c:v>1103566</c:v>
                </c:pt>
                <c:pt idx="2495">
                  <c:v>1228011</c:v>
                </c:pt>
                <c:pt idx="2496">
                  <c:v>1430813</c:v>
                </c:pt>
                <c:pt idx="2497">
                  <c:v>1587961</c:v>
                </c:pt>
                <c:pt idx="2498">
                  <c:v>1726932</c:v>
                </c:pt>
                <c:pt idx="2499">
                  <c:v>1742852</c:v>
                </c:pt>
                <c:pt idx="2500">
                  <c:v>1655001</c:v>
                </c:pt>
                <c:pt idx="2501">
                  <c:v>1600060</c:v>
                </c:pt>
                <c:pt idx="2502">
                  <c:v>1517992</c:v>
                </c:pt>
                <c:pt idx="2503">
                  <c:v>1368838</c:v>
                </c:pt>
                <c:pt idx="2504">
                  <c:v>1236599</c:v>
                </c:pt>
                <c:pt idx="2505">
                  <c:v>1058348</c:v>
                </c:pt>
                <c:pt idx="2506">
                  <c:v>1057637</c:v>
                </c:pt>
                <c:pt idx="2507">
                  <c:v>1128643</c:v>
                </c:pt>
                <c:pt idx="2508">
                  <c:v>1076451</c:v>
                </c:pt>
                <c:pt idx="2509">
                  <c:v>1010752</c:v>
                </c:pt>
                <c:pt idx="2510">
                  <c:v>996717</c:v>
                </c:pt>
                <c:pt idx="2511">
                  <c:v>1029410</c:v>
                </c:pt>
                <c:pt idx="2512">
                  <c:v>1006999</c:v>
                </c:pt>
                <c:pt idx="2513">
                  <c:v>990404</c:v>
                </c:pt>
                <c:pt idx="2514">
                  <c:v>1004074</c:v>
                </c:pt>
                <c:pt idx="2515">
                  <c:v>1009694</c:v>
                </c:pt>
                <c:pt idx="2516">
                  <c:v>1015100</c:v>
                </c:pt>
                <c:pt idx="2517">
                  <c:v>1049523</c:v>
                </c:pt>
                <c:pt idx="2518">
                  <c:v>1103645</c:v>
                </c:pt>
                <c:pt idx="2519">
                  <c:v>1050798</c:v>
                </c:pt>
                <c:pt idx="2520">
                  <c:v>1028948</c:v>
                </c:pt>
                <c:pt idx="2521">
                  <c:v>1030125</c:v>
                </c:pt>
                <c:pt idx="2522">
                  <c:v>1045116</c:v>
                </c:pt>
                <c:pt idx="2523">
                  <c:v>1095625</c:v>
                </c:pt>
                <c:pt idx="2524">
                  <c:v>1074102</c:v>
                </c:pt>
                <c:pt idx="2525">
                  <c:v>1102271</c:v>
                </c:pt>
                <c:pt idx="2526">
                  <c:v>1161951</c:v>
                </c:pt>
                <c:pt idx="2527">
                  <c:v>1150559</c:v>
                </c:pt>
                <c:pt idx="2528">
                  <c:v>1119410</c:v>
                </c:pt>
                <c:pt idx="2529">
                  <c:v>1087237</c:v>
                </c:pt>
                <c:pt idx="2530">
                  <c:v>1107706</c:v>
                </c:pt>
                <c:pt idx="2531">
                  <c:v>1075443</c:v>
                </c:pt>
                <c:pt idx="2532">
                  <c:v>1007023</c:v>
                </c:pt>
                <c:pt idx="2533">
                  <c:v>1080029</c:v>
                </c:pt>
                <c:pt idx="2534">
                  <c:v>1100192</c:v>
                </c:pt>
                <c:pt idx="2535">
                  <c:v>1077596</c:v>
                </c:pt>
                <c:pt idx="2536">
                  <c:v>1030839</c:v>
                </c:pt>
                <c:pt idx="2537">
                  <c:v>1024570</c:v>
                </c:pt>
                <c:pt idx="2538">
                  <c:v>1094332</c:v>
                </c:pt>
                <c:pt idx="2539">
                  <c:v>1110300</c:v>
                </c:pt>
                <c:pt idx="2540">
                  <c:v>1084759</c:v>
                </c:pt>
                <c:pt idx="2541">
                  <c:v>1032945</c:v>
                </c:pt>
                <c:pt idx="2542">
                  <c:v>991555</c:v>
                </c:pt>
                <c:pt idx="2543">
                  <c:v>1006248</c:v>
                </c:pt>
                <c:pt idx="2544">
                  <c:v>995507</c:v>
                </c:pt>
                <c:pt idx="2545">
                  <c:v>985196</c:v>
                </c:pt>
                <c:pt idx="2546">
                  <c:v>988502</c:v>
                </c:pt>
                <c:pt idx="2547">
                  <c:v>1000286</c:v>
                </c:pt>
                <c:pt idx="2548">
                  <c:v>1006610</c:v>
                </c:pt>
                <c:pt idx="2549">
                  <c:v>1050737</c:v>
                </c:pt>
                <c:pt idx="2550">
                  <c:v>1088625</c:v>
                </c:pt>
                <c:pt idx="2551">
                  <c:v>988358</c:v>
                </c:pt>
                <c:pt idx="2552">
                  <c:v>1019488</c:v>
                </c:pt>
                <c:pt idx="2553">
                  <c:v>1043665</c:v>
                </c:pt>
                <c:pt idx="2554">
                  <c:v>990147</c:v>
                </c:pt>
                <c:pt idx="2555">
                  <c:v>1022778</c:v>
                </c:pt>
                <c:pt idx="2556">
                  <c:v>1046642</c:v>
                </c:pt>
                <c:pt idx="2557">
                  <c:v>1063523</c:v>
                </c:pt>
                <c:pt idx="2558">
                  <c:v>1022876</c:v>
                </c:pt>
                <c:pt idx="2559">
                  <c:v>1023689</c:v>
                </c:pt>
                <c:pt idx="2560">
                  <c:v>1066279</c:v>
                </c:pt>
                <c:pt idx="2561">
                  <c:v>1042792</c:v>
                </c:pt>
                <c:pt idx="2562">
                  <c:v>1060662</c:v>
                </c:pt>
                <c:pt idx="2563">
                  <c:v>1045555</c:v>
                </c:pt>
                <c:pt idx="2564">
                  <c:v>1020365</c:v>
                </c:pt>
                <c:pt idx="2565">
                  <c:v>1062234</c:v>
                </c:pt>
                <c:pt idx="2566">
                  <c:v>1052039</c:v>
                </c:pt>
                <c:pt idx="2567">
                  <c:v>989804</c:v>
                </c:pt>
                <c:pt idx="2568">
                  <c:v>1056331</c:v>
                </c:pt>
                <c:pt idx="2569">
                  <c:v>1077502</c:v>
                </c:pt>
                <c:pt idx="2570">
                  <c:v>1044679</c:v>
                </c:pt>
                <c:pt idx="2571">
                  <c:v>1061484</c:v>
                </c:pt>
                <c:pt idx="2572">
                  <c:v>1069113</c:v>
                </c:pt>
                <c:pt idx="2573">
                  <c:v>1073451</c:v>
                </c:pt>
                <c:pt idx="2574">
                  <c:v>1103889</c:v>
                </c:pt>
                <c:pt idx="2575">
                  <c:v>1118858</c:v>
                </c:pt>
                <c:pt idx="2576">
                  <c:v>1098491</c:v>
                </c:pt>
                <c:pt idx="2577">
                  <c:v>1047689</c:v>
                </c:pt>
                <c:pt idx="2578">
                  <c:v>1051172</c:v>
                </c:pt>
                <c:pt idx="2579">
                  <c:v>1078858</c:v>
                </c:pt>
                <c:pt idx="2580">
                  <c:v>1057209</c:v>
                </c:pt>
                <c:pt idx="2581">
                  <c:v>1020099</c:v>
                </c:pt>
                <c:pt idx="2582">
                  <c:v>1040306</c:v>
                </c:pt>
                <c:pt idx="2583">
                  <c:v>1077623</c:v>
                </c:pt>
                <c:pt idx="2584">
                  <c:v>1069190</c:v>
                </c:pt>
                <c:pt idx="2585">
                  <c:v>1050228</c:v>
                </c:pt>
                <c:pt idx="2586">
                  <c:v>1085635</c:v>
                </c:pt>
                <c:pt idx="2587">
                  <c:v>1088547</c:v>
                </c:pt>
                <c:pt idx="2588">
                  <c:v>1082919</c:v>
                </c:pt>
                <c:pt idx="2589">
                  <c:v>1095955</c:v>
                </c:pt>
                <c:pt idx="2590">
                  <c:v>1071778</c:v>
                </c:pt>
                <c:pt idx="2591">
                  <c:v>1070217</c:v>
                </c:pt>
                <c:pt idx="2592">
                  <c:v>1089112</c:v>
                </c:pt>
                <c:pt idx="2593">
                  <c:v>1027642</c:v>
                </c:pt>
                <c:pt idx="2594">
                  <c:v>1025247</c:v>
                </c:pt>
                <c:pt idx="2595">
                  <c:v>1134278</c:v>
                </c:pt>
                <c:pt idx="2596">
                  <c:v>1109688</c:v>
                </c:pt>
                <c:pt idx="2597">
                  <c:v>1086300</c:v>
                </c:pt>
                <c:pt idx="2598">
                  <c:v>1084123</c:v>
                </c:pt>
                <c:pt idx="2599">
                  <c:v>1081594</c:v>
                </c:pt>
                <c:pt idx="2600">
                  <c:v>1109406</c:v>
                </c:pt>
                <c:pt idx="2601">
                  <c:v>1052648</c:v>
                </c:pt>
                <c:pt idx="2602">
                  <c:v>1021914</c:v>
                </c:pt>
                <c:pt idx="2603">
                  <c:v>1075777</c:v>
                </c:pt>
                <c:pt idx="2604">
                  <c:v>1138365</c:v>
                </c:pt>
                <c:pt idx="2605">
                  <c:v>1121239</c:v>
                </c:pt>
                <c:pt idx="2606">
                  <c:v>1079474</c:v>
                </c:pt>
                <c:pt idx="2607">
                  <c:v>1080580</c:v>
                </c:pt>
                <c:pt idx="2608">
                  <c:v>1068414</c:v>
                </c:pt>
                <c:pt idx="2609">
                  <c:v>1088878</c:v>
                </c:pt>
                <c:pt idx="2610">
                  <c:v>1131581</c:v>
                </c:pt>
                <c:pt idx="2611">
                  <c:v>1125935</c:v>
                </c:pt>
                <c:pt idx="2612">
                  <c:v>1133028</c:v>
                </c:pt>
                <c:pt idx="2613">
                  <c:v>1099508</c:v>
                </c:pt>
                <c:pt idx="2614">
                  <c:v>1063256</c:v>
                </c:pt>
                <c:pt idx="2615">
                  <c:v>1037741</c:v>
                </c:pt>
                <c:pt idx="2616">
                  <c:v>1038224</c:v>
                </c:pt>
                <c:pt idx="2617">
                  <c:v>1081264</c:v>
                </c:pt>
                <c:pt idx="2618">
                  <c:v>1071143</c:v>
                </c:pt>
                <c:pt idx="2619">
                  <c:v>1060937</c:v>
                </c:pt>
                <c:pt idx="2620">
                  <c:v>1045629</c:v>
                </c:pt>
                <c:pt idx="2621">
                  <c:v>1061112</c:v>
                </c:pt>
                <c:pt idx="2622">
                  <c:v>1046564</c:v>
                </c:pt>
                <c:pt idx="2623">
                  <c:v>1035997</c:v>
                </c:pt>
                <c:pt idx="2624">
                  <c:v>1097629</c:v>
                </c:pt>
                <c:pt idx="2625">
                  <c:v>1113071</c:v>
                </c:pt>
                <c:pt idx="2626">
                  <c:v>1087052</c:v>
                </c:pt>
                <c:pt idx="2627">
                  <c:v>1077551</c:v>
                </c:pt>
                <c:pt idx="2628">
                  <c:v>1092527</c:v>
                </c:pt>
                <c:pt idx="2629">
                  <c:v>1090537</c:v>
                </c:pt>
                <c:pt idx="2630">
                  <c:v>1063355</c:v>
                </c:pt>
                <c:pt idx="2631">
                  <c:v>1090619</c:v>
                </c:pt>
                <c:pt idx="2632">
                  <c:v>1121811</c:v>
                </c:pt>
                <c:pt idx="2633">
                  <c:v>1053416</c:v>
                </c:pt>
                <c:pt idx="2634">
                  <c:v>1036648</c:v>
                </c:pt>
                <c:pt idx="2635">
                  <c:v>1049495</c:v>
                </c:pt>
                <c:pt idx="2636">
                  <c:v>1109715</c:v>
                </c:pt>
                <c:pt idx="2637">
                  <c:v>1120675</c:v>
                </c:pt>
                <c:pt idx="2638">
                  <c:v>1053015</c:v>
                </c:pt>
                <c:pt idx="2639">
                  <c:v>1087009</c:v>
                </c:pt>
                <c:pt idx="2640">
                  <c:v>1028157</c:v>
                </c:pt>
                <c:pt idx="2641">
                  <c:v>1069385</c:v>
                </c:pt>
                <c:pt idx="2642">
                  <c:v>1154628</c:v>
                </c:pt>
                <c:pt idx="2643">
                  <c:v>1083787</c:v>
                </c:pt>
                <c:pt idx="2644">
                  <c:v>1033863</c:v>
                </c:pt>
                <c:pt idx="2645">
                  <c:v>1104839</c:v>
                </c:pt>
                <c:pt idx="2646">
                  <c:v>1128640</c:v>
                </c:pt>
                <c:pt idx="2647">
                  <c:v>1079368</c:v>
                </c:pt>
                <c:pt idx="2648">
                  <c:v>1093316</c:v>
                </c:pt>
                <c:pt idx="2649">
                  <c:v>1093835</c:v>
                </c:pt>
                <c:pt idx="2650">
                  <c:v>1029390</c:v>
                </c:pt>
                <c:pt idx="2651">
                  <c:v>1051231</c:v>
                </c:pt>
                <c:pt idx="2652">
                  <c:v>1091355</c:v>
                </c:pt>
                <c:pt idx="2653">
                  <c:v>1093752</c:v>
                </c:pt>
                <c:pt idx="2654">
                  <c:v>1113977</c:v>
                </c:pt>
                <c:pt idx="2655">
                  <c:v>1042780</c:v>
                </c:pt>
                <c:pt idx="2656">
                  <c:v>1029185</c:v>
                </c:pt>
                <c:pt idx="2657">
                  <c:v>1096360</c:v>
                </c:pt>
                <c:pt idx="2658">
                  <c:v>1081612</c:v>
                </c:pt>
                <c:pt idx="2659">
                  <c:v>1112412</c:v>
                </c:pt>
                <c:pt idx="2660">
                  <c:v>1125246</c:v>
                </c:pt>
                <c:pt idx="2661">
                  <c:v>1111785</c:v>
                </c:pt>
                <c:pt idx="2662">
                  <c:v>1090115</c:v>
                </c:pt>
                <c:pt idx="2663">
                  <c:v>1094730</c:v>
                </c:pt>
                <c:pt idx="2664">
                  <c:v>1175767</c:v>
                </c:pt>
                <c:pt idx="2665">
                  <c:v>1224627</c:v>
                </c:pt>
                <c:pt idx="2666">
                  <c:v>1238409</c:v>
                </c:pt>
                <c:pt idx="2667">
                  <c:v>1224466</c:v>
                </c:pt>
                <c:pt idx="2668">
                  <c:v>1163639</c:v>
                </c:pt>
                <c:pt idx="2669">
                  <c:v>1128564</c:v>
                </c:pt>
                <c:pt idx="2670">
                  <c:v>1100183</c:v>
                </c:pt>
                <c:pt idx="2671">
                  <c:v>1154088</c:v>
                </c:pt>
                <c:pt idx="2672">
                  <c:v>1137623</c:v>
                </c:pt>
                <c:pt idx="2673">
                  <c:v>1067433</c:v>
                </c:pt>
                <c:pt idx="2674">
                  <c:v>1093581</c:v>
                </c:pt>
                <c:pt idx="2675">
                  <c:v>1187225</c:v>
                </c:pt>
                <c:pt idx="2676">
                  <c:v>1227667</c:v>
                </c:pt>
                <c:pt idx="2677">
                  <c:v>1173862</c:v>
                </c:pt>
                <c:pt idx="2678">
                  <c:v>1080054</c:v>
                </c:pt>
                <c:pt idx="2679">
                  <c:v>1135872</c:v>
                </c:pt>
                <c:pt idx="2680">
                  <c:v>1121522</c:v>
                </c:pt>
                <c:pt idx="2681">
                  <c:v>1085938</c:v>
                </c:pt>
                <c:pt idx="2682">
                  <c:v>1176782</c:v>
                </c:pt>
                <c:pt idx="2683">
                  <c:v>1162973</c:v>
                </c:pt>
                <c:pt idx="2684">
                  <c:v>1133744</c:v>
                </c:pt>
                <c:pt idx="2685">
                  <c:v>1116777</c:v>
                </c:pt>
                <c:pt idx="2686">
                  <c:v>1069340</c:v>
                </c:pt>
                <c:pt idx="2687">
                  <c:v>1035530</c:v>
                </c:pt>
                <c:pt idx="2688">
                  <c:v>1101618</c:v>
                </c:pt>
                <c:pt idx="2689">
                  <c:v>1126891</c:v>
                </c:pt>
                <c:pt idx="2690">
                  <c:v>1086287</c:v>
                </c:pt>
                <c:pt idx="2691">
                  <c:v>1074181</c:v>
                </c:pt>
                <c:pt idx="2692">
                  <c:v>1097309</c:v>
                </c:pt>
                <c:pt idx="2693">
                  <c:v>1143809</c:v>
                </c:pt>
                <c:pt idx="2694">
                  <c:v>1124187</c:v>
                </c:pt>
                <c:pt idx="2695">
                  <c:v>1130515</c:v>
                </c:pt>
                <c:pt idx="2696">
                  <c:v>1156942</c:v>
                </c:pt>
                <c:pt idx="2697">
                  <c:v>1133427</c:v>
                </c:pt>
                <c:pt idx="2698">
                  <c:v>1098813</c:v>
                </c:pt>
                <c:pt idx="2699">
                  <c:v>1099498</c:v>
                </c:pt>
                <c:pt idx="2700">
                  <c:v>1114239</c:v>
                </c:pt>
                <c:pt idx="2701">
                  <c:v>1191918</c:v>
                </c:pt>
                <c:pt idx="2702">
                  <c:v>1198532</c:v>
                </c:pt>
                <c:pt idx="2703">
                  <c:v>1114661</c:v>
                </c:pt>
                <c:pt idx="2704">
                  <c:v>1065342</c:v>
                </c:pt>
                <c:pt idx="2705">
                  <c:v>1093095</c:v>
                </c:pt>
                <c:pt idx="2706">
                  <c:v>1119245</c:v>
                </c:pt>
                <c:pt idx="2707">
                  <c:v>1129491</c:v>
                </c:pt>
                <c:pt idx="2708">
                  <c:v>1148253</c:v>
                </c:pt>
                <c:pt idx="2709">
                  <c:v>1111828</c:v>
                </c:pt>
                <c:pt idx="2710">
                  <c:v>1104775</c:v>
                </c:pt>
                <c:pt idx="2711">
                  <c:v>1143514</c:v>
                </c:pt>
                <c:pt idx="2712">
                  <c:v>1112177</c:v>
                </c:pt>
                <c:pt idx="2713">
                  <c:v>1114389</c:v>
                </c:pt>
                <c:pt idx="2714">
                  <c:v>1199701</c:v>
                </c:pt>
                <c:pt idx="2715">
                  <c:v>1207662</c:v>
                </c:pt>
                <c:pt idx="2716">
                  <c:v>1162903</c:v>
                </c:pt>
                <c:pt idx="2717">
                  <c:v>1152672</c:v>
                </c:pt>
                <c:pt idx="2718">
                  <c:v>1127516</c:v>
                </c:pt>
                <c:pt idx="2719">
                  <c:v>1089906</c:v>
                </c:pt>
                <c:pt idx="2720">
                  <c:v>1110794</c:v>
                </c:pt>
                <c:pt idx="2721">
                  <c:v>1168955</c:v>
                </c:pt>
                <c:pt idx="2722">
                  <c:v>1138917</c:v>
                </c:pt>
                <c:pt idx="2723">
                  <c:v>1100220</c:v>
                </c:pt>
                <c:pt idx="2724">
                  <c:v>1162959</c:v>
                </c:pt>
                <c:pt idx="2725">
                  <c:v>1147235</c:v>
                </c:pt>
                <c:pt idx="2726">
                  <c:v>1152809</c:v>
                </c:pt>
                <c:pt idx="2727">
                  <c:v>1160852</c:v>
                </c:pt>
                <c:pt idx="2728">
                  <c:v>1138207</c:v>
                </c:pt>
                <c:pt idx="2729">
                  <c:v>1125422</c:v>
                </c:pt>
                <c:pt idx="2730">
                  <c:v>1118359</c:v>
                </c:pt>
                <c:pt idx="2731">
                  <c:v>1114512</c:v>
                </c:pt>
                <c:pt idx="2732">
                  <c:v>1113443</c:v>
                </c:pt>
                <c:pt idx="2733">
                  <c:v>1138525</c:v>
                </c:pt>
                <c:pt idx="2734">
                  <c:v>1125865</c:v>
                </c:pt>
                <c:pt idx="2735">
                  <c:v>1114989</c:v>
                </c:pt>
                <c:pt idx="2736">
                  <c:v>1147400</c:v>
                </c:pt>
                <c:pt idx="2737">
                  <c:v>1153230</c:v>
                </c:pt>
                <c:pt idx="2738">
                  <c:v>1199836</c:v>
                </c:pt>
                <c:pt idx="2739">
                  <c:v>1201031</c:v>
                </c:pt>
                <c:pt idx="2740">
                  <c:v>1165653</c:v>
                </c:pt>
                <c:pt idx="2741">
                  <c:v>1174933</c:v>
                </c:pt>
                <c:pt idx="2742">
                  <c:v>1200520</c:v>
                </c:pt>
                <c:pt idx="2743">
                  <c:v>1200375</c:v>
                </c:pt>
                <c:pt idx="2744">
                  <c:v>1202578</c:v>
                </c:pt>
                <c:pt idx="2745">
                  <c:v>1197503</c:v>
                </c:pt>
                <c:pt idx="2746">
                  <c:v>1123886</c:v>
                </c:pt>
                <c:pt idx="2747">
                  <c:v>1148473</c:v>
                </c:pt>
                <c:pt idx="2748">
                  <c:v>1203864</c:v>
                </c:pt>
                <c:pt idx="2749">
                  <c:v>1112502</c:v>
                </c:pt>
                <c:pt idx="2750">
                  <c:v>1113600</c:v>
                </c:pt>
                <c:pt idx="2751">
                  <c:v>1142507</c:v>
                </c:pt>
                <c:pt idx="2752">
                  <c:v>1104245</c:v>
                </c:pt>
                <c:pt idx="2753">
                  <c:v>1107149</c:v>
                </c:pt>
                <c:pt idx="2754">
                  <c:v>1089629</c:v>
                </c:pt>
                <c:pt idx="2755">
                  <c:v>1122232</c:v>
                </c:pt>
                <c:pt idx="2756">
                  <c:v>1102995</c:v>
                </c:pt>
                <c:pt idx="2757">
                  <c:v>1103529</c:v>
                </c:pt>
                <c:pt idx="2758">
                  <c:v>1144980</c:v>
                </c:pt>
                <c:pt idx="2759">
                  <c:v>1130381</c:v>
                </c:pt>
                <c:pt idx="2760">
                  <c:v>1184500</c:v>
                </c:pt>
                <c:pt idx="2761">
                  <c:v>1182333</c:v>
                </c:pt>
                <c:pt idx="2762">
                  <c:v>1137343</c:v>
                </c:pt>
                <c:pt idx="2763">
                  <c:v>1171016</c:v>
                </c:pt>
                <c:pt idx="2764">
                  <c:v>1191380</c:v>
                </c:pt>
                <c:pt idx="2765">
                  <c:v>1194767</c:v>
                </c:pt>
                <c:pt idx="2766">
                  <c:v>1158967</c:v>
                </c:pt>
                <c:pt idx="2767">
                  <c:v>1151641</c:v>
                </c:pt>
                <c:pt idx="2768">
                  <c:v>1160150</c:v>
                </c:pt>
                <c:pt idx="2769">
                  <c:v>1137687</c:v>
                </c:pt>
                <c:pt idx="2770">
                  <c:v>1191337</c:v>
                </c:pt>
                <c:pt idx="2771">
                  <c:v>1199842</c:v>
                </c:pt>
                <c:pt idx="2772">
                  <c:v>1157072</c:v>
                </c:pt>
                <c:pt idx="2773">
                  <c:v>1169726</c:v>
                </c:pt>
                <c:pt idx="2774">
                  <c:v>1169354</c:v>
                </c:pt>
                <c:pt idx="2775">
                  <c:v>1195637</c:v>
                </c:pt>
                <c:pt idx="2776">
                  <c:v>1174605</c:v>
                </c:pt>
                <c:pt idx="2777">
                  <c:v>1081941</c:v>
                </c:pt>
                <c:pt idx="2778">
                  <c:v>1135128</c:v>
                </c:pt>
                <c:pt idx="2779">
                  <c:v>1213775</c:v>
                </c:pt>
                <c:pt idx="2780">
                  <c:v>1204031</c:v>
                </c:pt>
                <c:pt idx="2781">
                  <c:v>1200613</c:v>
                </c:pt>
                <c:pt idx="2782">
                  <c:v>1154112</c:v>
                </c:pt>
                <c:pt idx="2783">
                  <c:v>1141056</c:v>
                </c:pt>
                <c:pt idx="2784">
                  <c:v>1218914</c:v>
                </c:pt>
                <c:pt idx="2785">
                  <c:v>1165764</c:v>
                </c:pt>
                <c:pt idx="2786">
                  <c:v>1142612</c:v>
                </c:pt>
                <c:pt idx="2787">
                  <c:v>1147002</c:v>
                </c:pt>
                <c:pt idx="2788">
                  <c:v>1149131</c:v>
                </c:pt>
                <c:pt idx="2789">
                  <c:v>1218819</c:v>
                </c:pt>
                <c:pt idx="2790">
                  <c:v>1182143</c:v>
                </c:pt>
                <c:pt idx="2791">
                  <c:v>1090184</c:v>
                </c:pt>
                <c:pt idx="2792">
                  <c:v>1120304</c:v>
                </c:pt>
                <c:pt idx="2793">
                  <c:v>1104834</c:v>
                </c:pt>
                <c:pt idx="2794">
                  <c:v>1132114</c:v>
                </c:pt>
                <c:pt idx="2795">
                  <c:v>1178748</c:v>
                </c:pt>
                <c:pt idx="2796">
                  <c:v>1167024</c:v>
                </c:pt>
                <c:pt idx="2797">
                  <c:v>1179665</c:v>
                </c:pt>
                <c:pt idx="2798">
                  <c:v>1178677</c:v>
                </c:pt>
                <c:pt idx="2799">
                  <c:v>1128535</c:v>
                </c:pt>
                <c:pt idx="2800">
                  <c:v>1106995</c:v>
                </c:pt>
                <c:pt idx="2801">
                  <c:v>1162397</c:v>
                </c:pt>
                <c:pt idx="2802">
                  <c:v>1144421</c:v>
                </c:pt>
                <c:pt idx="2803">
                  <c:v>1126075</c:v>
                </c:pt>
                <c:pt idx="2804">
                  <c:v>1183304</c:v>
                </c:pt>
                <c:pt idx="2805">
                  <c:v>1202721</c:v>
                </c:pt>
                <c:pt idx="2806">
                  <c:v>1220295</c:v>
                </c:pt>
                <c:pt idx="2807">
                  <c:v>1205846</c:v>
                </c:pt>
                <c:pt idx="2808">
                  <c:v>1156114</c:v>
                </c:pt>
                <c:pt idx="2809">
                  <c:v>1204586</c:v>
                </c:pt>
                <c:pt idx="2810">
                  <c:v>1199413</c:v>
                </c:pt>
                <c:pt idx="2811">
                  <c:v>1184909</c:v>
                </c:pt>
                <c:pt idx="2812">
                  <c:v>1188119</c:v>
                </c:pt>
                <c:pt idx="2813">
                  <c:v>1135232</c:v>
                </c:pt>
                <c:pt idx="2814">
                  <c:v>1153495</c:v>
                </c:pt>
                <c:pt idx="2815">
                  <c:v>1188348</c:v>
                </c:pt>
                <c:pt idx="2816">
                  <c:v>1156726</c:v>
                </c:pt>
                <c:pt idx="2817">
                  <c:v>1187580</c:v>
                </c:pt>
                <c:pt idx="2818">
                  <c:v>1191675</c:v>
                </c:pt>
                <c:pt idx="2819">
                  <c:v>1161381</c:v>
                </c:pt>
                <c:pt idx="2820">
                  <c:v>1168180</c:v>
                </c:pt>
                <c:pt idx="2821">
                  <c:v>1204627</c:v>
                </c:pt>
                <c:pt idx="2822">
                  <c:v>1205552</c:v>
                </c:pt>
                <c:pt idx="2823">
                  <c:v>1154733</c:v>
                </c:pt>
                <c:pt idx="2824">
                  <c:v>1179178</c:v>
                </c:pt>
                <c:pt idx="2825">
                  <c:v>1197250</c:v>
                </c:pt>
                <c:pt idx="2826">
                  <c:v>1178766</c:v>
                </c:pt>
                <c:pt idx="2827">
                  <c:v>1183572</c:v>
                </c:pt>
                <c:pt idx="2828">
                  <c:v>1168395</c:v>
                </c:pt>
                <c:pt idx="2829">
                  <c:v>1175482</c:v>
                </c:pt>
                <c:pt idx="2830">
                  <c:v>1156580</c:v>
                </c:pt>
                <c:pt idx="2831">
                  <c:v>1215140</c:v>
                </c:pt>
                <c:pt idx="2832">
                  <c:v>1239673</c:v>
                </c:pt>
                <c:pt idx="2833">
                  <c:v>1154672</c:v>
                </c:pt>
                <c:pt idx="2834">
                  <c:v>1148832</c:v>
                </c:pt>
                <c:pt idx="2835">
                  <c:v>1198078</c:v>
                </c:pt>
                <c:pt idx="2836">
                  <c:v>1205679</c:v>
                </c:pt>
                <c:pt idx="2837">
                  <c:v>1179567</c:v>
                </c:pt>
                <c:pt idx="2838">
                  <c:v>1198370</c:v>
                </c:pt>
                <c:pt idx="2839">
                  <c:v>1243465</c:v>
                </c:pt>
                <c:pt idx="2840">
                  <c:v>1260904</c:v>
                </c:pt>
                <c:pt idx="2841">
                  <c:v>1224454</c:v>
                </c:pt>
                <c:pt idx="2842">
                  <c:v>1225753</c:v>
                </c:pt>
                <c:pt idx="2843">
                  <c:v>1195734</c:v>
                </c:pt>
                <c:pt idx="2844">
                  <c:v>1219145</c:v>
                </c:pt>
                <c:pt idx="2845">
                  <c:v>1257517</c:v>
                </c:pt>
                <c:pt idx="2846">
                  <c:v>1217717</c:v>
                </c:pt>
                <c:pt idx="2847">
                  <c:v>1185494</c:v>
                </c:pt>
                <c:pt idx="2848">
                  <c:v>1225633</c:v>
                </c:pt>
                <c:pt idx="2849">
                  <c:v>1254603</c:v>
                </c:pt>
                <c:pt idx="2850">
                  <c:v>1218799</c:v>
                </c:pt>
                <c:pt idx="2851">
                  <c:v>1197187</c:v>
                </c:pt>
                <c:pt idx="2852">
                  <c:v>1191828</c:v>
                </c:pt>
                <c:pt idx="2853">
                  <c:v>1248093</c:v>
                </c:pt>
                <c:pt idx="2854">
                  <c:v>1263162</c:v>
                </c:pt>
                <c:pt idx="2855">
                  <c:v>1250516</c:v>
                </c:pt>
                <c:pt idx="2856">
                  <c:v>1236267</c:v>
                </c:pt>
                <c:pt idx="2857">
                  <c:v>1184711</c:v>
                </c:pt>
                <c:pt idx="2858">
                  <c:v>1144559</c:v>
                </c:pt>
                <c:pt idx="2859">
                  <c:v>1211442</c:v>
                </c:pt>
                <c:pt idx="2860">
                  <c:v>1257770</c:v>
                </c:pt>
                <c:pt idx="2861">
                  <c:v>1190448</c:v>
                </c:pt>
                <c:pt idx="2862">
                  <c:v>1205146</c:v>
                </c:pt>
                <c:pt idx="2863">
                  <c:v>1266936</c:v>
                </c:pt>
                <c:pt idx="2864">
                  <c:v>1247226</c:v>
                </c:pt>
                <c:pt idx="2865">
                  <c:v>1196999</c:v>
                </c:pt>
                <c:pt idx="2866">
                  <c:v>1176359</c:v>
                </c:pt>
                <c:pt idx="2867">
                  <c:v>1218254</c:v>
                </c:pt>
                <c:pt idx="2868">
                  <c:v>1202380</c:v>
                </c:pt>
                <c:pt idx="2869">
                  <c:v>1225056</c:v>
                </c:pt>
                <c:pt idx="2870">
                  <c:v>1273669</c:v>
                </c:pt>
                <c:pt idx="2871">
                  <c:v>1242796</c:v>
                </c:pt>
                <c:pt idx="2872">
                  <c:v>1250238</c:v>
                </c:pt>
                <c:pt idx="2873">
                  <c:v>1226393</c:v>
                </c:pt>
                <c:pt idx="2874">
                  <c:v>1246404</c:v>
                </c:pt>
                <c:pt idx="2875">
                  <c:v>1241248</c:v>
                </c:pt>
                <c:pt idx="2876">
                  <c:v>1238544</c:v>
                </c:pt>
                <c:pt idx="2877">
                  <c:v>1289360</c:v>
                </c:pt>
                <c:pt idx="2878">
                  <c:v>1220628</c:v>
                </c:pt>
                <c:pt idx="2879">
                  <c:v>1183252</c:v>
                </c:pt>
                <c:pt idx="2880">
                  <c:v>1280108</c:v>
                </c:pt>
                <c:pt idx="2881">
                  <c:v>1238230</c:v>
                </c:pt>
                <c:pt idx="2882">
                  <c:v>1135267</c:v>
                </c:pt>
                <c:pt idx="2883">
                  <c:v>1245452</c:v>
                </c:pt>
                <c:pt idx="2884">
                  <c:v>1261896</c:v>
                </c:pt>
                <c:pt idx="2885">
                  <c:v>1170052</c:v>
                </c:pt>
                <c:pt idx="2886">
                  <c:v>1271168</c:v>
                </c:pt>
                <c:pt idx="2887">
                  <c:v>1283733</c:v>
                </c:pt>
                <c:pt idx="2888">
                  <c:v>1211726</c:v>
                </c:pt>
                <c:pt idx="2889">
                  <c:v>1219588</c:v>
                </c:pt>
                <c:pt idx="2890">
                  <c:v>1234997</c:v>
                </c:pt>
                <c:pt idx="2891">
                  <c:v>1214030</c:v>
                </c:pt>
                <c:pt idx="2892">
                  <c:v>1195646</c:v>
                </c:pt>
                <c:pt idx="2893">
                  <c:v>1201038</c:v>
                </c:pt>
                <c:pt idx="2894">
                  <c:v>1210259</c:v>
                </c:pt>
                <c:pt idx="2895">
                  <c:v>1191578</c:v>
                </c:pt>
                <c:pt idx="2896">
                  <c:v>1242405</c:v>
                </c:pt>
                <c:pt idx="2897">
                  <c:v>1263812</c:v>
                </c:pt>
                <c:pt idx="2898">
                  <c:v>1261303</c:v>
                </c:pt>
                <c:pt idx="2899">
                  <c:v>1241939</c:v>
                </c:pt>
                <c:pt idx="2900">
                  <c:v>1210530</c:v>
                </c:pt>
                <c:pt idx="2901">
                  <c:v>1261881</c:v>
                </c:pt>
                <c:pt idx="2902">
                  <c:v>1248435</c:v>
                </c:pt>
                <c:pt idx="2903">
                  <c:v>1263607</c:v>
                </c:pt>
                <c:pt idx="2904">
                  <c:v>1255750</c:v>
                </c:pt>
                <c:pt idx="2905">
                  <c:v>1207216</c:v>
                </c:pt>
                <c:pt idx="2906">
                  <c:v>1238987</c:v>
                </c:pt>
                <c:pt idx="2907">
                  <c:v>1235341</c:v>
                </c:pt>
                <c:pt idx="2908">
                  <c:v>1190100</c:v>
                </c:pt>
                <c:pt idx="2909">
                  <c:v>1236873</c:v>
                </c:pt>
                <c:pt idx="2910">
                  <c:v>1269521</c:v>
                </c:pt>
                <c:pt idx="2911">
                  <c:v>1216495</c:v>
                </c:pt>
                <c:pt idx="2912">
                  <c:v>1178586</c:v>
                </c:pt>
                <c:pt idx="2913">
                  <c:v>1146133</c:v>
                </c:pt>
                <c:pt idx="2914">
                  <c:v>1175067</c:v>
                </c:pt>
                <c:pt idx="2915">
                  <c:v>1190044</c:v>
                </c:pt>
                <c:pt idx="2916">
                  <c:v>1210528</c:v>
                </c:pt>
                <c:pt idx="2917">
                  <c:v>1253271</c:v>
                </c:pt>
                <c:pt idx="2918">
                  <c:v>1227925</c:v>
                </c:pt>
                <c:pt idx="2919">
                  <c:v>1195548</c:v>
                </c:pt>
                <c:pt idx="2920">
                  <c:v>1246758</c:v>
                </c:pt>
                <c:pt idx="2921">
                  <c:v>1250927</c:v>
                </c:pt>
                <c:pt idx="2922">
                  <c:v>1231808</c:v>
                </c:pt>
                <c:pt idx="2923">
                  <c:v>1185414</c:v>
                </c:pt>
                <c:pt idx="2924">
                  <c:v>1124242</c:v>
                </c:pt>
                <c:pt idx="2925">
                  <c:v>1196490</c:v>
                </c:pt>
                <c:pt idx="2926">
                  <c:v>1249016</c:v>
                </c:pt>
                <c:pt idx="2927">
                  <c:v>1183035</c:v>
                </c:pt>
                <c:pt idx="2928">
                  <c:v>1166882</c:v>
                </c:pt>
                <c:pt idx="2929">
                  <c:v>1200051</c:v>
                </c:pt>
                <c:pt idx="2930">
                  <c:v>1239823</c:v>
                </c:pt>
                <c:pt idx="2931">
                  <c:v>1224046</c:v>
                </c:pt>
                <c:pt idx="2932">
                  <c:v>1224050</c:v>
                </c:pt>
                <c:pt idx="2933">
                  <c:v>1257940</c:v>
                </c:pt>
                <c:pt idx="2934">
                  <c:v>1212749</c:v>
                </c:pt>
                <c:pt idx="2935">
                  <c:v>1228051</c:v>
                </c:pt>
                <c:pt idx="2936">
                  <c:v>1204772</c:v>
                </c:pt>
                <c:pt idx="2937">
                  <c:v>1143169</c:v>
                </c:pt>
                <c:pt idx="2938">
                  <c:v>1164584</c:v>
                </c:pt>
                <c:pt idx="2939">
                  <c:v>1194359</c:v>
                </c:pt>
                <c:pt idx="2940">
                  <c:v>1189392</c:v>
                </c:pt>
                <c:pt idx="2941">
                  <c:v>1221889</c:v>
                </c:pt>
                <c:pt idx="2942">
                  <c:v>1225512</c:v>
                </c:pt>
                <c:pt idx="2943">
                  <c:v>1210125</c:v>
                </c:pt>
                <c:pt idx="2944">
                  <c:v>1214252</c:v>
                </c:pt>
                <c:pt idx="2945">
                  <c:v>1235024</c:v>
                </c:pt>
                <c:pt idx="2946">
                  <c:v>1151845</c:v>
                </c:pt>
                <c:pt idx="2947">
                  <c:v>1205846</c:v>
                </c:pt>
                <c:pt idx="2948">
                  <c:v>1257014</c:v>
                </c:pt>
                <c:pt idx="2949">
                  <c:v>1194808</c:v>
                </c:pt>
                <c:pt idx="2950">
                  <c:v>1225890</c:v>
                </c:pt>
                <c:pt idx="2951">
                  <c:v>1210399</c:v>
                </c:pt>
                <c:pt idx="2952">
                  <c:v>1202781</c:v>
                </c:pt>
                <c:pt idx="2953">
                  <c:v>1192701</c:v>
                </c:pt>
                <c:pt idx="2954">
                  <c:v>1208079</c:v>
                </c:pt>
                <c:pt idx="2955">
                  <c:v>1235469</c:v>
                </c:pt>
                <c:pt idx="2956">
                  <c:v>1246032</c:v>
                </c:pt>
                <c:pt idx="2957">
                  <c:v>1227363</c:v>
                </c:pt>
                <c:pt idx="2958">
                  <c:v>1211697</c:v>
                </c:pt>
                <c:pt idx="2959">
                  <c:v>1224907</c:v>
                </c:pt>
                <c:pt idx="2960">
                  <c:v>1190929</c:v>
                </c:pt>
                <c:pt idx="2961">
                  <c:v>1219306</c:v>
                </c:pt>
                <c:pt idx="2962">
                  <c:v>1246861</c:v>
                </c:pt>
                <c:pt idx="2963">
                  <c:v>1174080</c:v>
                </c:pt>
                <c:pt idx="2964">
                  <c:v>1146639</c:v>
                </c:pt>
                <c:pt idx="2965">
                  <c:v>1182623</c:v>
                </c:pt>
                <c:pt idx="2966">
                  <c:v>1227603</c:v>
                </c:pt>
                <c:pt idx="2967">
                  <c:v>1246011</c:v>
                </c:pt>
                <c:pt idx="2968">
                  <c:v>1213853</c:v>
                </c:pt>
                <c:pt idx="2969">
                  <c:v>1203372</c:v>
                </c:pt>
                <c:pt idx="2970">
                  <c:v>1191830</c:v>
                </c:pt>
                <c:pt idx="2971">
                  <c:v>1153627</c:v>
                </c:pt>
                <c:pt idx="2972">
                  <c:v>1230806</c:v>
                </c:pt>
                <c:pt idx="2973">
                  <c:v>1294921</c:v>
                </c:pt>
                <c:pt idx="2974">
                  <c:v>1268718</c:v>
                </c:pt>
                <c:pt idx="2975">
                  <c:v>1221634</c:v>
                </c:pt>
                <c:pt idx="2976">
                  <c:v>1193862</c:v>
                </c:pt>
                <c:pt idx="2977">
                  <c:v>1212804</c:v>
                </c:pt>
                <c:pt idx="2978">
                  <c:v>1186675</c:v>
                </c:pt>
                <c:pt idx="2979">
                  <c:v>1186230</c:v>
                </c:pt>
                <c:pt idx="2980">
                  <c:v>1227526</c:v>
                </c:pt>
                <c:pt idx="2981">
                  <c:v>1267080</c:v>
                </c:pt>
                <c:pt idx="2982">
                  <c:v>1295087</c:v>
                </c:pt>
                <c:pt idx="2983">
                  <c:v>1246044</c:v>
                </c:pt>
                <c:pt idx="2984">
                  <c:v>1198129</c:v>
                </c:pt>
                <c:pt idx="2985">
                  <c:v>1198816</c:v>
                </c:pt>
                <c:pt idx="2986">
                  <c:v>1286983</c:v>
                </c:pt>
                <c:pt idx="2987">
                  <c:v>1285260</c:v>
                </c:pt>
                <c:pt idx="2988">
                  <c:v>1196214</c:v>
                </c:pt>
                <c:pt idx="2989">
                  <c:v>1204207</c:v>
                </c:pt>
                <c:pt idx="2990">
                  <c:v>1252808</c:v>
                </c:pt>
                <c:pt idx="2991">
                  <c:v>1243114</c:v>
                </c:pt>
                <c:pt idx="2992">
                  <c:v>1215748</c:v>
                </c:pt>
                <c:pt idx="2993">
                  <c:v>1302297</c:v>
                </c:pt>
                <c:pt idx="2994">
                  <c:v>1293685</c:v>
                </c:pt>
                <c:pt idx="2995">
                  <c:v>1204377</c:v>
                </c:pt>
                <c:pt idx="2996">
                  <c:v>1194561</c:v>
                </c:pt>
                <c:pt idx="2997">
                  <c:v>1233061</c:v>
                </c:pt>
                <c:pt idx="2998">
                  <c:v>1256814</c:v>
                </c:pt>
                <c:pt idx="2999">
                  <c:v>1212897</c:v>
                </c:pt>
                <c:pt idx="3000">
                  <c:v>1170428</c:v>
                </c:pt>
                <c:pt idx="3001">
                  <c:v>1190986</c:v>
                </c:pt>
                <c:pt idx="3002">
                  <c:v>1208870</c:v>
                </c:pt>
                <c:pt idx="3003">
                  <c:v>1191344</c:v>
                </c:pt>
                <c:pt idx="3004">
                  <c:v>1235454</c:v>
                </c:pt>
                <c:pt idx="3005">
                  <c:v>1237895</c:v>
                </c:pt>
                <c:pt idx="3006">
                  <c:v>1204184</c:v>
                </c:pt>
                <c:pt idx="3007">
                  <c:v>1228477</c:v>
                </c:pt>
                <c:pt idx="3008">
                  <c:v>1216332</c:v>
                </c:pt>
                <c:pt idx="3009">
                  <c:v>1232093</c:v>
                </c:pt>
                <c:pt idx="3010">
                  <c:v>1218555</c:v>
                </c:pt>
                <c:pt idx="3011">
                  <c:v>1205981</c:v>
                </c:pt>
                <c:pt idx="3012">
                  <c:v>1265604</c:v>
                </c:pt>
                <c:pt idx="3013">
                  <c:v>1240619</c:v>
                </c:pt>
                <c:pt idx="3014">
                  <c:v>1213206</c:v>
                </c:pt>
                <c:pt idx="3015">
                  <c:v>1222562</c:v>
                </c:pt>
                <c:pt idx="3016">
                  <c:v>1198228</c:v>
                </c:pt>
                <c:pt idx="3017">
                  <c:v>1244275</c:v>
                </c:pt>
                <c:pt idx="3018">
                  <c:v>1238844</c:v>
                </c:pt>
                <c:pt idx="3019">
                  <c:v>1205885</c:v>
                </c:pt>
                <c:pt idx="3020">
                  <c:v>1210839</c:v>
                </c:pt>
                <c:pt idx="3021">
                  <c:v>1207011</c:v>
                </c:pt>
                <c:pt idx="3022">
                  <c:v>1219058</c:v>
                </c:pt>
                <c:pt idx="3023">
                  <c:v>1205271</c:v>
                </c:pt>
                <c:pt idx="3024">
                  <c:v>1164622</c:v>
                </c:pt>
                <c:pt idx="3025">
                  <c:v>1134868</c:v>
                </c:pt>
                <c:pt idx="3026">
                  <c:v>1197859</c:v>
                </c:pt>
                <c:pt idx="3027">
                  <c:v>1229961</c:v>
                </c:pt>
                <c:pt idx="3028">
                  <c:v>1249090</c:v>
                </c:pt>
                <c:pt idx="3029">
                  <c:v>1239957</c:v>
                </c:pt>
                <c:pt idx="3030">
                  <c:v>1214032</c:v>
                </c:pt>
                <c:pt idx="3031">
                  <c:v>1215685</c:v>
                </c:pt>
                <c:pt idx="3032">
                  <c:v>1236896</c:v>
                </c:pt>
                <c:pt idx="3033">
                  <c:v>1223685</c:v>
                </c:pt>
                <c:pt idx="3034">
                  <c:v>1205241</c:v>
                </c:pt>
                <c:pt idx="3035">
                  <c:v>1200933</c:v>
                </c:pt>
                <c:pt idx="3036">
                  <c:v>1218569</c:v>
                </c:pt>
                <c:pt idx="3037">
                  <c:v>1172075</c:v>
                </c:pt>
                <c:pt idx="3038">
                  <c:v>1185505</c:v>
                </c:pt>
                <c:pt idx="3039">
                  <c:v>1221302</c:v>
                </c:pt>
                <c:pt idx="3040">
                  <c:v>1193082</c:v>
                </c:pt>
                <c:pt idx="3041">
                  <c:v>1201192</c:v>
                </c:pt>
                <c:pt idx="3042">
                  <c:v>1253405</c:v>
                </c:pt>
                <c:pt idx="3043">
                  <c:v>1265992</c:v>
                </c:pt>
                <c:pt idx="3044">
                  <c:v>1199872</c:v>
                </c:pt>
                <c:pt idx="3045">
                  <c:v>1210871</c:v>
                </c:pt>
                <c:pt idx="3046">
                  <c:v>1263855</c:v>
                </c:pt>
                <c:pt idx="3047">
                  <c:v>1240263</c:v>
                </c:pt>
                <c:pt idx="3048">
                  <c:v>1241863</c:v>
                </c:pt>
                <c:pt idx="3049">
                  <c:v>1256399</c:v>
                </c:pt>
                <c:pt idx="3050">
                  <c:v>1259606</c:v>
                </c:pt>
                <c:pt idx="3051">
                  <c:v>1245179</c:v>
                </c:pt>
                <c:pt idx="3052">
                  <c:v>1187500</c:v>
                </c:pt>
                <c:pt idx="3053">
                  <c:v>1177457</c:v>
                </c:pt>
                <c:pt idx="3054">
                  <c:v>1225403</c:v>
                </c:pt>
                <c:pt idx="3055">
                  <c:v>1239280</c:v>
                </c:pt>
                <c:pt idx="3056">
                  <c:v>1206156</c:v>
                </c:pt>
                <c:pt idx="3057">
                  <c:v>1249855</c:v>
                </c:pt>
                <c:pt idx="3058">
                  <c:v>1240772</c:v>
                </c:pt>
                <c:pt idx="3059">
                  <c:v>1177707</c:v>
                </c:pt>
                <c:pt idx="3060">
                  <c:v>1196945</c:v>
                </c:pt>
                <c:pt idx="3061">
                  <c:v>1198191</c:v>
                </c:pt>
                <c:pt idx="3062">
                  <c:v>1163776</c:v>
                </c:pt>
                <c:pt idx="3063">
                  <c:v>1179673</c:v>
                </c:pt>
                <c:pt idx="3064">
                  <c:v>1140366</c:v>
                </c:pt>
                <c:pt idx="3065">
                  <c:v>1184300</c:v>
                </c:pt>
                <c:pt idx="3066">
                  <c:v>1266163</c:v>
                </c:pt>
                <c:pt idx="3067">
                  <c:v>1269940</c:v>
                </c:pt>
                <c:pt idx="3068">
                  <c:v>1271158</c:v>
                </c:pt>
                <c:pt idx="3069">
                  <c:v>1198341</c:v>
                </c:pt>
                <c:pt idx="3070">
                  <c:v>1151952</c:v>
                </c:pt>
                <c:pt idx="3071">
                  <c:v>1239362</c:v>
                </c:pt>
                <c:pt idx="3072">
                  <c:v>1198686</c:v>
                </c:pt>
                <c:pt idx="3073">
                  <c:v>1180968</c:v>
                </c:pt>
                <c:pt idx="3074">
                  <c:v>1209485</c:v>
                </c:pt>
                <c:pt idx="3075">
                  <c:v>1248707</c:v>
                </c:pt>
                <c:pt idx="3076">
                  <c:v>1250411</c:v>
                </c:pt>
                <c:pt idx="3077">
                  <c:v>1209675</c:v>
                </c:pt>
                <c:pt idx="3078">
                  <c:v>1183500</c:v>
                </c:pt>
                <c:pt idx="3079">
                  <c:v>1152419</c:v>
                </c:pt>
                <c:pt idx="3080">
                  <c:v>1214260</c:v>
                </c:pt>
                <c:pt idx="3081">
                  <c:v>1252507</c:v>
                </c:pt>
                <c:pt idx="3082">
                  <c:v>1209771</c:v>
                </c:pt>
                <c:pt idx="3083">
                  <c:v>1224797</c:v>
                </c:pt>
                <c:pt idx="3084">
                  <c:v>1252036</c:v>
                </c:pt>
                <c:pt idx="3085">
                  <c:v>1256092</c:v>
                </c:pt>
                <c:pt idx="3086">
                  <c:v>1237005</c:v>
                </c:pt>
                <c:pt idx="3087">
                  <c:v>1269685</c:v>
                </c:pt>
                <c:pt idx="3088">
                  <c:v>1281692</c:v>
                </c:pt>
                <c:pt idx="3089">
                  <c:v>1259598</c:v>
                </c:pt>
                <c:pt idx="3090">
                  <c:v>1276986</c:v>
                </c:pt>
                <c:pt idx="3091">
                  <c:v>1258869</c:v>
                </c:pt>
                <c:pt idx="3092">
                  <c:v>1197380</c:v>
                </c:pt>
                <c:pt idx="3093">
                  <c:v>1191916</c:v>
                </c:pt>
                <c:pt idx="3094">
                  <c:v>1173684</c:v>
                </c:pt>
                <c:pt idx="3095">
                  <c:v>1170506</c:v>
                </c:pt>
                <c:pt idx="3096">
                  <c:v>1210446</c:v>
                </c:pt>
                <c:pt idx="3097">
                  <c:v>1266385</c:v>
                </c:pt>
                <c:pt idx="3098">
                  <c:v>1251075</c:v>
                </c:pt>
                <c:pt idx="3099">
                  <c:v>1220377</c:v>
                </c:pt>
                <c:pt idx="3100">
                  <c:v>1278334</c:v>
                </c:pt>
                <c:pt idx="3101">
                  <c:v>1267769</c:v>
                </c:pt>
                <c:pt idx="3102">
                  <c:v>1192076</c:v>
                </c:pt>
                <c:pt idx="3103">
                  <c:v>1168339</c:v>
                </c:pt>
                <c:pt idx="3104">
                  <c:v>1231787</c:v>
                </c:pt>
                <c:pt idx="3105">
                  <c:v>1250776</c:v>
                </c:pt>
                <c:pt idx="3106">
                  <c:v>1204745</c:v>
                </c:pt>
                <c:pt idx="3107">
                  <c:v>1163731</c:v>
                </c:pt>
                <c:pt idx="3108">
                  <c:v>1182432</c:v>
                </c:pt>
                <c:pt idx="3109">
                  <c:v>1247077</c:v>
                </c:pt>
                <c:pt idx="3110">
                  <c:v>1241409</c:v>
                </c:pt>
                <c:pt idx="3111">
                  <c:v>1224488</c:v>
                </c:pt>
                <c:pt idx="3112">
                  <c:v>1260822</c:v>
                </c:pt>
                <c:pt idx="3113">
                  <c:v>1241876</c:v>
                </c:pt>
                <c:pt idx="3114">
                  <c:v>1257494</c:v>
                </c:pt>
                <c:pt idx="3115">
                  <c:v>1242429</c:v>
                </c:pt>
                <c:pt idx="3116">
                  <c:v>1188449</c:v>
                </c:pt>
                <c:pt idx="3117">
                  <c:v>1259456</c:v>
                </c:pt>
                <c:pt idx="3118">
                  <c:v>1238067</c:v>
                </c:pt>
                <c:pt idx="3119">
                  <c:v>1219995</c:v>
                </c:pt>
                <c:pt idx="3120">
                  <c:v>1212826</c:v>
                </c:pt>
                <c:pt idx="3121">
                  <c:v>1198962</c:v>
                </c:pt>
                <c:pt idx="3122">
                  <c:v>1286810</c:v>
                </c:pt>
                <c:pt idx="3123">
                  <c:v>1231228</c:v>
                </c:pt>
                <c:pt idx="3124">
                  <c:v>1226436</c:v>
                </c:pt>
                <c:pt idx="3125">
                  <c:v>1216435</c:v>
                </c:pt>
                <c:pt idx="3126">
                  <c:v>1159811</c:v>
                </c:pt>
                <c:pt idx="3127">
                  <c:v>1264157</c:v>
                </c:pt>
                <c:pt idx="3128">
                  <c:v>1273957</c:v>
                </c:pt>
                <c:pt idx="3129">
                  <c:v>1198259</c:v>
                </c:pt>
                <c:pt idx="3130">
                  <c:v>1249549</c:v>
                </c:pt>
                <c:pt idx="3131">
                  <c:v>1265425</c:v>
                </c:pt>
                <c:pt idx="3132">
                  <c:v>1210587</c:v>
                </c:pt>
                <c:pt idx="3133">
                  <c:v>1224544</c:v>
                </c:pt>
                <c:pt idx="3134">
                  <c:v>1206445</c:v>
                </c:pt>
                <c:pt idx="3135">
                  <c:v>1246768</c:v>
                </c:pt>
                <c:pt idx="3136">
                  <c:v>1310634</c:v>
                </c:pt>
                <c:pt idx="3137">
                  <c:v>1239441</c:v>
                </c:pt>
                <c:pt idx="3138">
                  <c:v>1187707</c:v>
                </c:pt>
                <c:pt idx="3139">
                  <c:v>1202066</c:v>
                </c:pt>
                <c:pt idx="3140">
                  <c:v>1213790</c:v>
                </c:pt>
                <c:pt idx="3141">
                  <c:v>1223574</c:v>
                </c:pt>
                <c:pt idx="3142">
                  <c:v>1299816</c:v>
                </c:pt>
                <c:pt idx="3143">
                  <c:v>1294223</c:v>
                </c:pt>
                <c:pt idx="3144">
                  <c:v>1224896</c:v>
                </c:pt>
                <c:pt idx="3145">
                  <c:v>1245813</c:v>
                </c:pt>
                <c:pt idx="3146">
                  <c:v>1253485</c:v>
                </c:pt>
                <c:pt idx="3147">
                  <c:v>1244638</c:v>
                </c:pt>
                <c:pt idx="3148">
                  <c:v>1300092</c:v>
                </c:pt>
                <c:pt idx="3149">
                  <c:v>1232277</c:v>
                </c:pt>
                <c:pt idx="3150">
                  <c:v>1178193</c:v>
                </c:pt>
                <c:pt idx="3151">
                  <c:v>1268071</c:v>
                </c:pt>
                <c:pt idx="3152">
                  <c:v>1315400</c:v>
                </c:pt>
                <c:pt idx="3153">
                  <c:v>1256226</c:v>
                </c:pt>
                <c:pt idx="3154">
                  <c:v>1218484</c:v>
                </c:pt>
                <c:pt idx="3155">
                  <c:v>1266783</c:v>
                </c:pt>
                <c:pt idx="3156">
                  <c:v>1282612</c:v>
                </c:pt>
                <c:pt idx="3157">
                  <c:v>1234873</c:v>
                </c:pt>
                <c:pt idx="3158">
                  <c:v>1221200</c:v>
                </c:pt>
                <c:pt idx="3159">
                  <c:v>1276597</c:v>
                </c:pt>
                <c:pt idx="3160">
                  <c:v>1271822</c:v>
                </c:pt>
                <c:pt idx="3161">
                  <c:v>1297169</c:v>
                </c:pt>
                <c:pt idx="3162">
                  <c:v>1284680</c:v>
                </c:pt>
                <c:pt idx="3163">
                  <c:v>1236900</c:v>
                </c:pt>
                <c:pt idx="3164">
                  <c:v>1218566</c:v>
                </c:pt>
                <c:pt idx="3165">
                  <c:v>1216413</c:v>
                </c:pt>
                <c:pt idx="3166">
                  <c:v>1251690</c:v>
                </c:pt>
                <c:pt idx="3167">
                  <c:v>1298630</c:v>
                </c:pt>
                <c:pt idx="3168">
                  <c:v>1335316</c:v>
                </c:pt>
                <c:pt idx="3169">
                  <c:v>1319068</c:v>
                </c:pt>
                <c:pt idx="3170">
                  <c:v>1264762</c:v>
                </c:pt>
                <c:pt idx="3171">
                  <c:v>1253558</c:v>
                </c:pt>
                <c:pt idx="3172">
                  <c:v>1211015</c:v>
                </c:pt>
                <c:pt idx="3173">
                  <c:v>1197590</c:v>
                </c:pt>
                <c:pt idx="3174">
                  <c:v>1285918</c:v>
                </c:pt>
                <c:pt idx="3175">
                  <c:v>1288423</c:v>
                </c:pt>
                <c:pt idx="3176">
                  <c:v>1219474</c:v>
                </c:pt>
                <c:pt idx="3177">
                  <c:v>1199480</c:v>
                </c:pt>
                <c:pt idx="3178">
                  <c:v>1271251</c:v>
                </c:pt>
                <c:pt idx="3179">
                  <c:v>1264374</c:v>
                </c:pt>
                <c:pt idx="3180">
                  <c:v>1217548</c:v>
                </c:pt>
                <c:pt idx="3181">
                  <c:v>1266410</c:v>
                </c:pt>
                <c:pt idx="3182">
                  <c:v>1263855</c:v>
                </c:pt>
                <c:pt idx="3183">
                  <c:v>1168386</c:v>
                </c:pt>
                <c:pt idx="3184">
                  <c:v>1192571</c:v>
                </c:pt>
                <c:pt idx="3185">
                  <c:v>1243533</c:v>
                </c:pt>
                <c:pt idx="3186">
                  <c:v>1227233</c:v>
                </c:pt>
                <c:pt idx="3187">
                  <c:v>1271743</c:v>
                </c:pt>
                <c:pt idx="3188">
                  <c:v>1300499</c:v>
                </c:pt>
                <c:pt idx="3189">
                  <c:v>1284857</c:v>
                </c:pt>
                <c:pt idx="3190">
                  <c:v>1309765</c:v>
                </c:pt>
                <c:pt idx="3191">
                  <c:v>1262319</c:v>
                </c:pt>
                <c:pt idx="3192">
                  <c:v>1242676</c:v>
                </c:pt>
                <c:pt idx="3193">
                  <c:v>1262252</c:v>
                </c:pt>
                <c:pt idx="3194">
                  <c:v>1241217</c:v>
                </c:pt>
                <c:pt idx="3195">
                  <c:v>1279512</c:v>
                </c:pt>
                <c:pt idx="3196">
                  <c:v>1290478</c:v>
                </c:pt>
                <c:pt idx="3197">
                  <c:v>1209874</c:v>
                </c:pt>
                <c:pt idx="3198">
                  <c:v>1247902</c:v>
                </c:pt>
                <c:pt idx="3199">
                  <c:v>1294711</c:v>
                </c:pt>
                <c:pt idx="3200">
                  <c:v>1237842</c:v>
                </c:pt>
                <c:pt idx="3201">
                  <c:v>1187481</c:v>
                </c:pt>
                <c:pt idx="3202">
                  <c:v>1220193</c:v>
                </c:pt>
                <c:pt idx="3203">
                  <c:v>1266667</c:v>
                </c:pt>
                <c:pt idx="3204">
                  <c:v>1226764</c:v>
                </c:pt>
                <c:pt idx="3205">
                  <c:v>1232532</c:v>
                </c:pt>
                <c:pt idx="3206">
                  <c:v>1269544</c:v>
                </c:pt>
                <c:pt idx="3207">
                  <c:v>1306356</c:v>
                </c:pt>
                <c:pt idx="3208">
                  <c:v>1264641</c:v>
                </c:pt>
                <c:pt idx="3209">
                  <c:v>1205431</c:v>
                </c:pt>
                <c:pt idx="3210">
                  <c:v>1243766</c:v>
                </c:pt>
                <c:pt idx="3211">
                  <c:v>1256418</c:v>
                </c:pt>
                <c:pt idx="3212">
                  <c:v>1145104</c:v>
                </c:pt>
                <c:pt idx="3213">
                  <c:v>1203579</c:v>
                </c:pt>
                <c:pt idx="3214">
                  <c:v>1286726</c:v>
                </c:pt>
                <c:pt idx="3215">
                  <c:v>1273018</c:v>
                </c:pt>
                <c:pt idx="3216">
                  <c:v>1268934</c:v>
                </c:pt>
                <c:pt idx="3217">
                  <c:v>1298935</c:v>
                </c:pt>
                <c:pt idx="3218">
                  <c:v>1340180</c:v>
                </c:pt>
                <c:pt idx="3219">
                  <c:v>1258850</c:v>
                </c:pt>
                <c:pt idx="3220">
                  <c:v>1252710</c:v>
                </c:pt>
                <c:pt idx="3221">
                  <c:v>1273882</c:v>
                </c:pt>
                <c:pt idx="3222">
                  <c:v>1235052</c:v>
                </c:pt>
                <c:pt idx="3223">
                  <c:v>1265387</c:v>
                </c:pt>
                <c:pt idx="3224">
                  <c:v>1294982</c:v>
                </c:pt>
                <c:pt idx="3225">
                  <c:v>1239733</c:v>
                </c:pt>
                <c:pt idx="3226">
                  <c:v>1175454</c:v>
                </c:pt>
                <c:pt idx="3227">
                  <c:v>1188418</c:v>
                </c:pt>
                <c:pt idx="3228">
                  <c:v>1259950</c:v>
                </c:pt>
                <c:pt idx="3229">
                  <c:v>1311677</c:v>
                </c:pt>
                <c:pt idx="3230">
                  <c:v>1282150</c:v>
                </c:pt>
                <c:pt idx="3231">
                  <c:v>1238994</c:v>
                </c:pt>
                <c:pt idx="3232">
                  <c:v>1205019</c:v>
                </c:pt>
                <c:pt idx="3233">
                  <c:v>1272758</c:v>
                </c:pt>
                <c:pt idx="3234">
                  <c:v>1308276</c:v>
                </c:pt>
                <c:pt idx="3235">
                  <c:v>1220579</c:v>
                </c:pt>
                <c:pt idx="3236">
                  <c:v>1281014</c:v>
                </c:pt>
                <c:pt idx="3237">
                  <c:v>1327104</c:v>
                </c:pt>
                <c:pt idx="3238">
                  <c:v>1267478</c:v>
                </c:pt>
                <c:pt idx="3239">
                  <c:v>1217324</c:v>
                </c:pt>
                <c:pt idx="3240">
                  <c:v>1183378</c:v>
                </c:pt>
                <c:pt idx="3241">
                  <c:v>1222478</c:v>
                </c:pt>
                <c:pt idx="3242">
                  <c:v>1275076</c:v>
                </c:pt>
                <c:pt idx="3243">
                  <c:v>1261750</c:v>
                </c:pt>
                <c:pt idx="3244">
                  <c:v>1271289</c:v>
                </c:pt>
                <c:pt idx="3245">
                  <c:v>1297264</c:v>
                </c:pt>
                <c:pt idx="3246">
                  <c:v>1217860</c:v>
                </c:pt>
                <c:pt idx="3247">
                  <c:v>1270567</c:v>
                </c:pt>
                <c:pt idx="3248">
                  <c:v>1360245</c:v>
                </c:pt>
                <c:pt idx="3249">
                  <c:v>1250179</c:v>
                </c:pt>
                <c:pt idx="3250">
                  <c:v>1214717</c:v>
                </c:pt>
                <c:pt idx="3251">
                  <c:v>1271946</c:v>
                </c:pt>
                <c:pt idx="3252">
                  <c:v>1302654</c:v>
                </c:pt>
                <c:pt idx="3253">
                  <c:v>1247786</c:v>
                </c:pt>
                <c:pt idx="3254">
                  <c:v>1237431</c:v>
                </c:pt>
                <c:pt idx="3255">
                  <c:v>1296961</c:v>
                </c:pt>
                <c:pt idx="3256">
                  <c:v>1249502</c:v>
                </c:pt>
                <c:pt idx="3257">
                  <c:v>1306693</c:v>
                </c:pt>
                <c:pt idx="3258">
                  <c:v>1343581</c:v>
                </c:pt>
                <c:pt idx="3259">
                  <c:v>1287006</c:v>
                </c:pt>
                <c:pt idx="3260">
                  <c:v>1283022</c:v>
                </c:pt>
                <c:pt idx="3261">
                  <c:v>1250513</c:v>
                </c:pt>
                <c:pt idx="3262">
                  <c:v>1244965</c:v>
                </c:pt>
                <c:pt idx="3263">
                  <c:v>1238530</c:v>
                </c:pt>
                <c:pt idx="3264">
                  <c:v>1222249</c:v>
                </c:pt>
                <c:pt idx="3265">
                  <c:v>1217469</c:v>
                </c:pt>
                <c:pt idx="3266">
                  <c:v>1229807</c:v>
                </c:pt>
                <c:pt idx="3267">
                  <c:v>1211767</c:v>
                </c:pt>
                <c:pt idx="3268">
                  <c:v>1247895</c:v>
                </c:pt>
                <c:pt idx="3269">
                  <c:v>1300605</c:v>
                </c:pt>
                <c:pt idx="3270">
                  <c:v>1311050</c:v>
                </c:pt>
                <c:pt idx="3271">
                  <c:v>1290109</c:v>
                </c:pt>
                <c:pt idx="3272">
                  <c:v>1238032</c:v>
                </c:pt>
                <c:pt idx="3273">
                  <c:v>1232170</c:v>
                </c:pt>
                <c:pt idx="3274">
                  <c:v>1196228</c:v>
                </c:pt>
                <c:pt idx="3275">
                  <c:v>1166952</c:v>
                </c:pt>
                <c:pt idx="3276">
                  <c:v>1208288</c:v>
                </c:pt>
                <c:pt idx="3277">
                  <c:v>1275598</c:v>
                </c:pt>
                <c:pt idx="3278">
                  <c:v>1305214</c:v>
                </c:pt>
                <c:pt idx="3279">
                  <c:v>1307888</c:v>
                </c:pt>
                <c:pt idx="3280">
                  <c:v>1254830</c:v>
                </c:pt>
                <c:pt idx="3281">
                  <c:v>1248305</c:v>
                </c:pt>
                <c:pt idx="3282">
                  <c:v>1301539</c:v>
                </c:pt>
                <c:pt idx="3283">
                  <c:v>1284936</c:v>
                </c:pt>
                <c:pt idx="3284">
                  <c:v>1250423</c:v>
                </c:pt>
                <c:pt idx="3285">
                  <c:v>1298364</c:v>
                </c:pt>
                <c:pt idx="3286">
                  <c:v>1282434</c:v>
                </c:pt>
                <c:pt idx="3287">
                  <c:v>1227854</c:v>
                </c:pt>
                <c:pt idx="3288">
                  <c:v>1222729</c:v>
                </c:pt>
                <c:pt idx="3289">
                  <c:v>1196661</c:v>
                </c:pt>
                <c:pt idx="3290">
                  <c:v>1262077</c:v>
                </c:pt>
                <c:pt idx="3291">
                  <c:v>1277756</c:v>
                </c:pt>
                <c:pt idx="3292">
                  <c:v>1250762</c:v>
                </c:pt>
                <c:pt idx="3293">
                  <c:v>1317295</c:v>
                </c:pt>
                <c:pt idx="3294">
                  <c:v>1341178</c:v>
                </c:pt>
                <c:pt idx="3295">
                  <c:v>1296053</c:v>
                </c:pt>
                <c:pt idx="3296">
                  <c:v>1273227</c:v>
                </c:pt>
                <c:pt idx="3297">
                  <c:v>1241918</c:v>
                </c:pt>
                <c:pt idx="3298">
                  <c:v>1248003</c:v>
                </c:pt>
                <c:pt idx="3299">
                  <c:v>1286668</c:v>
                </c:pt>
                <c:pt idx="3300">
                  <c:v>1305160</c:v>
                </c:pt>
                <c:pt idx="3301">
                  <c:v>1289496</c:v>
                </c:pt>
                <c:pt idx="3302">
                  <c:v>1231619</c:v>
                </c:pt>
                <c:pt idx="3303">
                  <c:v>1276541</c:v>
                </c:pt>
                <c:pt idx="3304">
                  <c:v>1270127</c:v>
                </c:pt>
                <c:pt idx="3305">
                  <c:v>1214147</c:v>
                </c:pt>
                <c:pt idx="3306">
                  <c:v>1225600</c:v>
                </c:pt>
                <c:pt idx="3307">
                  <c:v>1300227</c:v>
                </c:pt>
                <c:pt idx="3308">
                  <c:v>1319186</c:v>
                </c:pt>
                <c:pt idx="3309">
                  <c:v>1249149</c:v>
                </c:pt>
                <c:pt idx="3310">
                  <c:v>1138148</c:v>
                </c:pt>
                <c:pt idx="3311">
                  <c:v>1195049</c:v>
                </c:pt>
                <c:pt idx="3312">
                  <c:v>1299264</c:v>
                </c:pt>
                <c:pt idx="3313">
                  <c:v>1302095</c:v>
                </c:pt>
                <c:pt idx="3314">
                  <c:v>1295800</c:v>
                </c:pt>
                <c:pt idx="3315">
                  <c:v>1260366</c:v>
                </c:pt>
                <c:pt idx="3316">
                  <c:v>1197447</c:v>
                </c:pt>
                <c:pt idx="3317">
                  <c:v>1239343</c:v>
                </c:pt>
                <c:pt idx="3318">
                  <c:v>1237573</c:v>
                </c:pt>
                <c:pt idx="3319">
                  <c:v>1239334</c:v>
                </c:pt>
                <c:pt idx="3320">
                  <c:v>1294517</c:v>
                </c:pt>
                <c:pt idx="3321">
                  <c:v>1275013</c:v>
                </c:pt>
                <c:pt idx="3322">
                  <c:v>1209146</c:v>
                </c:pt>
                <c:pt idx="3323">
                  <c:v>1236782</c:v>
                </c:pt>
                <c:pt idx="3324">
                  <c:v>1253687</c:v>
                </c:pt>
                <c:pt idx="3325">
                  <c:v>1205489</c:v>
                </c:pt>
                <c:pt idx="3326">
                  <c:v>1218919</c:v>
                </c:pt>
                <c:pt idx="3327">
                  <c:v>1225652</c:v>
                </c:pt>
                <c:pt idx="3328">
                  <c:v>1237818</c:v>
                </c:pt>
                <c:pt idx="3329">
                  <c:v>1273087</c:v>
                </c:pt>
                <c:pt idx="3330">
                  <c:v>1294717</c:v>
                </c:pt>
                <c:pt idx="3331">
                  <c:v>1268362</c:v>
                </c:pt>
                <c:pt idx="3332">
                  <c:v>1214499</c:v>
                </c:pt>
                <c:pt idx="3333">
                  <c:v>1252631</c:v>
                </c:pt>
                <c:pt idx="3334">
                  <c:v>1320719</c:v>
                </c:pt>
                <c:pt idx="3335">
                  <c:v>1263037</c:v>
                </c:pt>
                <c:pt idx="3336">
                  <c:v>1242752</c:v>
                </c:pt>
                <c:pt idx="3337">
                  <c:v>1344476</c:v>
                </c:pt>
                <c:pt idx="3338">
                  <c:v>1340215</c:v>
                </c:pt>
                <c:pt idx="3339">
                  <c:v>1283418</c:v>
                </c:pt>
                <c:pt idx="3340">
                  <c:v>1303246</c:v>
                </c:pt>
                <c:pt idx="3341">
                  <c:v>1234014</c:v>
                </c:pt>
                <c:pt idx="3342">
                  <c:v>1271988</c:v>
                </c:pt>
                <c:pt idx="3343">
                  <c:v>1279941</c:v>
                </c:pt>
                <c:pt idx="3344">
                  <c:v>1247120</c:v>
                </c:pt>
                <c:pt idx="3345">
                  <c:v>1212796</c:v>
                </c:pt>
                <c:pt idx="3346">
                  <c:v>1194255</c:v>
                </c:pt>
                <c:pt idx="3347">
                  <c:v>1217240</c:v>
                </c:pt>
                <c:pt idx="3348">
                  <c:v>1238526</c:v>
                </c:pt>
                <c:pt idx="3349">
                  <c:v>1278228</c:v>
                </c:pt>
                <c:pt idx="3350">
                  <c:v>1287060</c:v>
                </c:pt>
                <c:pt idx="3351">
                  <c:v>1239239</c:v>
                </c:pt>
                <c:pt idx="3352">
                  <c:v>1290752</c:v>
                </c:pt>
                <c:pt idx="3353">
                  <c:v>1255052</c:v>
                </c:pt>
                <c:pt idx="3354">
                  <c:v>1242040</c:v>
                </c:pt>
                <c:pt idx="3355">
                  <c:v>1284689</c:v>
                </c:pt>
                <c:pt idx="3356">
                  <c:v>1246010</c:v>
                </c:pt>
                <c:pt idx="3357">
                  <c:v>1312594</c:v>
                </c:pt>
                <c:pt idx="3358">
                  <c:v>1330819</c:v>
                </c:pt>
                <c:pt idx="3359">
                  <c:v>1249399</c:v>
                </c:pt>
                <c:pt idx="3360">
                  <c:v>1231911</c:v>
                </c:pt>
                <c:pt idx="3361">
                  <c:v>1305864</c:v>
                </c:pt>
                <c:pt idx="3362">
                  <c:v>1294989</c:v>
                </c:pt>
                <c:pt idx="3363">
                  <c:v>1241246</c:v>
                </c:pt>
                <c:pt idx="3364">
                  <c:v>1227040</c:v>
                </c:pt>
                <c:pt idx="3365">
                  <c:v>1260540</c:v>
                </c:pt>
                <c:pt idx="3366">
                  <c:v>1271818</c:v>
                </c:pt>
                <c:pt idx="3367">
                  <c:v>1280113</c:v>
                </c:pt>
                <c:pt idx="3368">
                  <c:v>1330637</c:v>
                </c:pt>
                <c:pt idx="3369">
                  <c:v>1347387</c:v>
                </c:pt>
                <c:pt idx="3370">
                  <c:v>1272323</c:v>
                </c:pt>
                <c:pt idx="3371">
                  <c:v>1258782</c:v>
                </c:pt>
                <c:pt idx="3372">
                  <c:v>1263393</c:v>
                </c:pt>
                <c:pt idx="3373">
                  <c:v>1235810</c:v>
                </c:pt>
                <c:pt idx="3374">
                  <c:v>1337652</c:v>
                </c:pt>
                <c:pt idx="3375">
                  <c:v>1327587</c:v>
                </c:pt>
                <c:pt idx="3376">
                  <c:v>1272191</c:v>
                </c:pt>
                <c:pt idx="3377">
                  <c:v>1263005</c:v>
                </c:pt>
                <c:pt idx="3378">
                  <c:v>1231674</c:v>
                </c:pt>
                <c:pt idx="3379">
                  <c:v>1215449</c:v>
                </c:pt>
                <c:pt idx="3380">
                  <c:v>1246623</c:v>
                </c:pt>
                <c:pt idx="3381">
                  <c:v>1243242</c:v>
                </c:pt>
                <c:pt idx="3382">
                  <c:v>1232136</c:v>
                </c:pt>
                <c:pt idx="3383">
                  <c:v>1290106</c:v>
                </c:pt>
                <c:pt idx="3384">
                  <c:v>1298774</c:v>
                </c:pt>
                <c:pt idx="3385">
                  <c:v>1263277</c:v>
                </c:pt>
                <c:pt idx="3386">
                  <c:v>1257956</c:v>
                </c:pt>
                <c:pt idx="3387">
                  <c:v>1286303</c:v>
                </c:pt>
                <c:pt idx="3388">
                  <c:v>1331569</c:v>
                </c:pt>
                <c:pt idx="3389">
                  <c:v>1311710</c:v>
                </c:pt>
                <c:pt idx="3390">
                  <c:v>1328710</c:v>
                </c:pt>
                <c:pt idx="3391">
                  <c:v>1293492</c:v>
                </c:pt>
                <c:pt idx="3392">
                  <c:v>1270407</c:v>
                </c:pt>
                <c:pt idx="3393">
                  <c:v>1310036</c:v>
                </c:pt>
                <c:pt idx="3394">
                  <c:v>1294277</c:v>
                </c:pt>
                <c:pt idx="3395">
                  <c:v>1301431</c:v>
                </c:pt>
                <c:pt idx="3396">
                  <c:v>1311280</c:v>
                </c:pt>
                <c:pt idx="3397">
                  <c:v>1255213</c:v>
                </c:pt>
                <c:pt idx="3398">
                  <c:v>1303171</c:v>
                </c:pt>
                <c:pt idx="3399">
                  <c:v>1354830</c:v>
                </c:pt>
                <c:pt idx="3400">
                  <c:v>1273349</c:v>
                </c:pt>
                <c:pt idx="3401">
                  <c:v>1294767</c:v>
                </c:pt>
                <c:pt idx="3402">
                  <c:v>1229851</c:v>
                </c:pt>
                <c:pt idx="3403">
                  <c:v>1193974</c:v>
                </c:pt>
                <c:pt idx="3404">
                  <c:v>1295111</c:v>
                </c:pt>
                <c:pt idx="3405">
                  <c:v>1281845</c:v>
                </c:pt>
                <c:pt idx="3406">
                  <c:v>1310465</c:v>
                </c:pt>
                <c:pt idx="3407">
                  <c:v>1343885</c:v>
                </c:pt>
                <c:pt idx="3408">
                  <c:v>1275051</c:v>
                </c:pt>
                <c:pt idx="3409">
                  <c:v>1290490</c:v>
                </c:pt>
                <c:pt idx="3410">
                  <c:v>1316004</c:v>
                </c:pt>
                <c:pt idx="3411">
                  <c:v>1228075</c:v>
                </c:pt>
                <c:pt idx="3412">
                  <c:v>1245328</c:v>
                </c:pt>
                <c:pt idx="3413">
                  <c:v>1286229</c:v>
                </c:pt>
                <c:pt idx="3414">
                  <c:v>1254657</c:v>
                </c:pt>
                <c:pt idx="3415">
                  <c:v>1323295</c:v>
                </c:pt>
                <c:pt idx="3416">
                  <c:v>1294663</c:v>
                </c:pt>
                <c:pt idx="3417">
                  <c:v>1285063</c:v>
                </c:pt>
                <c:pt idx="3418">
                  <c:v>1283227</c:v>
                </c:pt>
                <c:pt idx="3419">
                  <c:v>1266686</c:v>
                </c:pt>
                <c:pt idx="3420">
                  <c:v>1284085</c:v>
                </c:pt>
                <c:pt idx="3421">
                  <c:v>1205071</c:v>
                </c:pt>
                <c:pt idx="3422">
                  <c:v>1212683</c:v>
                </c:pt>
                <c:pt idx="3423">
                  <c:v>1243013</c:v>
                </c:pt>
                <c:pt idx="3424">
                  <c:v>1259677</c:v>
                </c:pt>
                <c:pt idx="3425">
                  <c:v>1325272</c:v>
                </c:pt>
                <c:pt idx="3426">
                  <c:v>1249268</c:v>
                </c:pt>
                <c:pt idx="3427">
                  <c:v>1182076</c:v>
                </c:pt>
                <c:pt idx="3428">
                  <c:v>1233213</c:v>
                </c:pt>
                <c:pt idx="3429">
                  <c:v>1266740</c:v>
                </c:pt>
                <c:pt idx="3430">
                  <c:v>1255135</c:v>
                </c:pt>
                <c:pt idx="3431">
                  <c:v>1250816</c:v>
                </c:pt>
                <c:pt idx="3432">
                  <c:v>1277002</c:v>
                </c:pt>
                <c:pt idx="3433">
                  <c:v>1256359</c:v>
                </c:pt>
                <c:pt idx="3434">
                  <c:v>1236078</c:v>
                </c:pt>
                <c:pt idx="3435">
                  <c:v>1272272</c:v>
                </c:pt>
                <c:pt idx="3436">
                  <c:v>1267090</c:v>
                </c:pt>
                <c:pt idx="3437">
                  <c:v>1234954</c:v>
                </c:pt>
                <c:pt idx="3438">
                  <c:v>1205579</c:v>
                </c:pt>
                <c:pt idx="3439">
                  <c:v>1210030</c:v>
                </c:pt>
                <c:pt idx="3440">
                  <c:v>1233942</c:v>
                </c:pt>
                <c:pt idx="3441">
                  <c:v>1233199</c:v>
                </c:pt>
                <c:pt idx="3442">
                  <c:v>1265483</c:v>
                </c:pt>
                <c:pt idx="3443">
                  <c:v>1252534</c:v>
                </c:pt>
                <c:pt idx="3444">
                  <c:v>1227457</c:v>
                </c:pt>
                <c:pt idx="3445">
                  <c:v>1266824</c:v>
                </c:pt>
                <c:pt idx="3446">
                  <c:v>1278542</c:v>
                </c:pt>
                <c:pt idx="3447">
                  <c:v>1258332</c:v>
                </c:pt>
                <c:pt idx="3448">
                  <c:v>1261614</c:v>
                </c:pt>
                <c:pt idx="3449">
                  <c:v>1303105</c:v>
                </c:pt>
                <c:pt idx="3450">
                  <c:v>1314692</c:v>
                </c:pt>
                <c:pt idx="3451">
                  <c:v>1335032</c:v>
                </c:pt>
                <c:pt idx="3452">
                  <c:v>1308012</c:v>
                </c:pt>
                <c:pt idx="3453">
                  <c:v>1245324</c:v>
                </c:pt>
                <c:pt idx="3454">
                  <c:v>1226736</c:v>
                </c:pt>
                <c:pt idx="3455">
                  <c:v>1242640</c:v>
                </c:pt>
                <c:pt idx="3456">
                  <c:v>1208665</c:v>
                </c:pt>
                <c:pt idx="3457">
                  <c:v>1213177</c:v>
                </c:pt>
                <c:pt idx="3458">
                  <c:v>1280467</c:v>
                </c:pt>
                <c:pt idx="3459">
                  <c:v>1310321</c:v>
                </c:pt>
                <c:pt idx="3460">
                  <c:v>1278380</c:v>
                </c:pt>
                <c:pt idx="3461">
                  <c:v>1267403</c:v>
                </c:pt>
                <c:pt idx="3462">
                  <c:v>1297695</c:v>
                </c:pt>
                <c:pt idx="3463">
                  <c:v>1280337</c:v>
                </c:pt>
                <c:pt idx="3464">
                  <c:v>1218472</c:v>
                </c:pt>
                <c:pt idx="3465">
                  <c:v>1150898</c:v>
                </c:pt>
                <c:pt idx="3466">
                  <c:v>1126420</c:v>
                </c:pt>
                <c:pt idx="3467">
                  <c:v>1238808</c:v>
                </c:pt>
                <c:pt idx="3468">
                  <c:v>1319288</c:v>
                </c:pt>
                <c:pt idx="3469">
                  <c:v>1295032</c:v>
                </c:pt>
                <c:pt idx="3470">
                  <c:v>1265248</c:v>
                </c:pt>
                <c:pt idx="3471">
                  <c:v>1287028</c:v>
                </c:pt>
                <c:pt idx="3472">
                  <c:v>1276470</c:v>
                </c:pt>
                <c:pt idx="3473">
                  <c:v>1262437</c:v>
                </c:pt>
                <c:pt idx="3474">
                  <c:v>1216520</c:v>
                </c:pt>
                <c:pt idx="3475">
                  <c:v>1243213</c:v>
                </c:pt>
                <c:pt idx="3476">
                  <c:v>1297842</c:v>
                </c:pt>
                <c:pt idx="3477">
                  <c:v>1330439</c:v>
                </c:pt>
                <c:pt idx="3478">
                  <c:v>1305309</c:v>
                </c:pt>
                <c:pt idx="3479">
                  <c:v>1255738</c:v>
                </c:pt>
                <c:pt idx="3480">
                  <c:v>1332146</c:v>
                </c:pt>
                <c:pt idx="3481">
                  <c:v>1292239</c:v>
                </c:pt>
                <c:pt idx="3482">
                  <c:v>1209563</c:v>
                </c:pt>
                <c:pt idx="3483">
                  <c:v>1256985</c:v>
                </c:pt>
                <c:pt idx="3484">
                  <c:v>1282333</c:v>
                </c:pt>
                <c:pt idx="3485">
                  <c:v>1288061</c:v>
                </c:pt>
                <c:pt idx="3486">
                  <c:v>1248612</c:v>
                </c:pt>
                <c:pt idx="3487">
                  <c:v>1304677</c:v>
                </c:pt>
                <c:pt idx="3488">
                  <c:v>1311915</c:v>
                </c:pt>
                <c:pt idx="3489">
                  <c:v>1206524</c:v>
                </c:pt>
                <c:pt idx="3490">
                  <c:v>1276038</c:v>
                </c:pt>
                <c:pt idx="3491">
                  <c:v>1266077</c:v>
                </c:pt>
                <c:pt idx="3492">
                  <c:v>1239503</c:v>
                </c:pt>
                <c:pt idx="3493">
                  <c:v>1282658</c:v>
                </c:pt>
                <c:pt idx="3494">
                  <c:v>1239825</c:v>
                </c:pt>
                <c:pt idx="3495">
                  <c:v>1267856</c:v>
                </c:pt>
                <c:pt idx="3496">
                  <c:v>1287507</c:v>
                </c:pt>
                <c:pt idx="3497">
                  <c:v>1269295</c:v>
                </c:pt>
                <c:pt idx="3498">
                  <c:v>1352648</c:v>
                </c:pt>
                <c:pt idx="3499">
                  <c:v>1344030</c:v>
                </c:pt>
                <c:pt idx="3500">
                  <c:v>1262833</c:v>
                </c:pt>
                <c:pt idx="3501">
                  <c:v>1219160</c:v>
                </c:pt>
                <c:pt idx="3502">
                  <c:v>1273748</c:v>
                </c:pt>
                <c:pt idx="3503">
                  <c:v>1345226</c:v>
                </c:pt>
                <c:pt idx="3504">
                  <c:v>1272472</c:v>
                </c:pt>
                <c:pt idx="3505">
                  <c:v>1228696</c:v>
                </c:pt>
                <c:pt idx="3506">
                  <c:v>1222663</c:v>
                </c:pt>
                <c:pt idx="3507">
                  <c:v>1246370</c:v>
                </c:pt>
                <c:pt idx="3508">
                  <c:v>1265379</c:v>
                </c:pt>
                <c:pt idx="3509">
                  <c:v>1257883</c:v>
                </c:pt>
                <c:pt idx="3510">
                  <c:v>1278224</c:v>
                </c:pt>
                <c:pt idx="3511">
                  <c:v>1258756</c:v>
                </c:pt>
                <c:pt idx="3512">
                  <c:v>1225431</c:v>
                </c:pt>
                <c:pt idx="3513">
                  <c:v>1308381</c:v>
                </c:pt>
                <c:pt idx="3514">
                  <c:v>1323683</c:v>
                </c:pt>
                <c:pt idx="3515">
                  <c:v>1245990</c:v>
                </c:pt>
                <c:pt idx="3516">
                  <c:v>1242577</c:v>
                </c:pt>
                <c:pt idx="3517">
                  <c:v>1242039</c:v>
                </c:pt>
                <c:pt idx="3518">
                  <c:v>1248334</c:v>
                </c:pt>
                <c:pt idx="3519">
                  <c:v>1213307</c:v>
                </c:pt>
                <c:pt idx="3520">
                  <c:v>1237665</c:v>
                </c:pt>
                <c:pt idx="3521">
                  <c:v>1219461</c:v>
                </c:pt>
                <c:pt idx="3522">
                  <c:v>1252702</c:v>
                </c:pt>
                <c:pt idx="3523">
                  <c:v>1292235</c:v>
                </c:pt>
                <c:pt idx="3524">
                  <c:v>1262473</c:v>
                </c:pt>
                <c:pt idx="3525">
                  <c:v>1249028</c:v>
                </c:pt>
                <c:pt idx="3526">
                  <c:v>1273074</c:v>
                </c:pt>
                <c:pt idx="3527">
                  <c:v>1267235</c:v>
                </c:pt>
                <c:pt idx="3528">
                  <c:v>1256063</c:v>
                </c:pt>
                <c:pt idx="3529">
                  <c:v>1243706</c:v>
                </c:pt>
                <c:pt idx="3530">
                  <c:v>1267174</c:v>
                </c:pt>
                <c:pt idx="3531">
                  <c:v>1243352</c:v>
                </c:pt>
                <c:pt idx="3532">
                  <c:v>1240569</c:v>
                </c:pt>
                <c:pt idx="3533">
                  <c:v>1260926</c:v>
                </c:pt>
                <c:pt idx="3534">
                  <c:v>1257331</c:v>
                </c:pt>
                <c:pt idx="3535">
                  <c:v>1211396</c:v>
                </c:pt>
                <c:pt idx="3536">
                  <c:v>1240788</c:v>
                </c:pt>
                <c:pt idx="3537">
                  <c:v>1262160</c:v>
                </c:pt>
                <c:pt idx="3538">
                  <c:v>1247213</c:v>
                </c:pt>
                <c:pt idx="3539">
                  <c:v>1263907</c:v>
                </c:pt>
                <c:pt idx="3540">
                  <c:v>1224579</c:v>
                </c:pt>
                <c:pt idx="3541">
                  <c:v>1208344</c:v>
                </c:pt>
                <c:pt idx="3542">
                  <c:v>1238138</c:v>
                </c:pt>
                <c:pt idx="3543">
                  <c:v>1245289</c:v>
                </c:pt>
                <c:pt idx="3544">
                  <c:v>1235892</c:v>
                </c:pt>
                <c:pt idx="3545">
                  <c:v>1205084</c:v>
                </c:pt>
                <c:pt idx="3546">
                  <c:v>1207087</c:v>
                </c:pt>
                <c:pt idx="3547">
                  <c:v>1290493</c:v>
                </c:pt>
                <c:pt idx="3548">
                  <c:v>1267503</c:v>
                </c:pt>
                <c:pt idx="3549">
                  <c:v>1217946</c:v>
                </c:pt>
                <c:pt idx="3550">
                  <c:v>1232690</c:v>
                </c:pt>
                <c:pt idx="3551">
                  <c:v>1229418</c:v>
                </c:pt>
                <c:pt idx="3552">
                  <c:v>1229392</c:v>
                </c:pt>
                <c:pt idx="3553">
                  <c:v>1262034</c:v>
                </c:pt>
                <c:pt idx="3554">
                  <c:v>1269943</c:v>
                </c:pt>
                <c:pt idx="3555">
                  <c:v>1258077</c:v>
                </c:pt>
                <c:pt idx="3556">
                  <c:v>1235403</c:v>
                </c:pt>
                <c:pt idx="3557">
                  <c:v>1280619</c:v>
                </c:pt>
                <c:pt idx="3558">
                  <c:v>1276016</c:v>
                </c:pt>
                <c:pt idx="3559">
                  <c:v>1201051</c:v>
                </c:pt>
                <c:pt idx="3560">
                  <c:v>1263216</c:v>
                </c:pt>
                <c:pt idx="3561">
                  <c:v>1278613</c:v>
                </c:pt>
                <c:pt idx="3562">
                  <c:v>1250845</c:v>
                </c:pt>
                <c:pt idx="3563">
                  <c:v>1293974</c:v>
                </c:pt>
                <c:pt idx="3564">
                  <c:v>1209505</c:v>
                </c:pt>
                <c:pt idx="3565">
                  <c:v>1170017</c:v>
                </c:pt>
                <c:pt idx="3566">
                  <c:v>1206221</c:v>
                </c:pt>
                <c:pt idx="3567">
                  <c:v>1228367</c:v>
                </c:pt>
                <c:pt idx="3568">
                  <c:v>1239672</c:v>
                </c:pt>
                <c:pt idx="3569">
                  <c:v>1276752</c:v>
                </c:pt>
                <c:pt idx="3570">
                  <c:v>1251577</c:v>
                </c:pt>
                <c:pt idx="3571">
                  <c:v>1209264</c:v>
                </c:pt>
                <c:pt idx="3572">
                  <c:v>1201624</c:v>
                </c:pt>
                <c:pt idx="3573">
                  <c:v>1184900</c:v>
                </c:pt>
                <c:pt idx="3574">
                  <c:v>1222423</c:v>
                </c:pt>
                <c:pt idx="3575">
                  <c:v>1290288</c:v>
                </c:pt>
                <c:pt idx="3576">
                  <c:v>1258009</c:v>
                </c:pt>
                <c:pt idx="3577">
                  <c:v>1210898</c:v>
                </c:pt>
                <c:pt idx="3578">
                  <c:v>1230030</c:v>
                </c:pt>
                <c:pt idx="3579">
                  <c:v>1219631</c:v>
                </c:pt>
                <c:pt idx="3580">
                  <c:v>1292571</c:v>
                </c:pt>
                <c:pt idx="3581">
                  <c:v>1283344</c:v>
                </c:pt>
                <c:pt idx="3582">
                  <c:v>1227980</c:v>
                </c:pt>
                <c:pt idx="3583">
                  <c:v>1250616</c:v>
                </c:pt>
                <c:pt idx="3584">
                  <c:v>1196094</c:v>
                </c:pt>
                <c:pt idx="3585">
                  <c:v>1183062</c:v>
                </c:pt>
                <c:pt idx="3586">
                  <c:v>1185640</c:v>
                </c:pt>
                <c:pt idx="3587">
                  <c:v>1225223</c:v>
                </c:pt>
                <c:pt idx="3588">
                  <c:v>1286992</c:v>
                </c:pt>
                <c:pt idx="3589">
                  <c:v>1239146</c:v>
                </c:pt>
                <c:pt idx="3590">
                  <c:v>1201852</c:v>
                </c:pt>
                <c:pt idx="3591">
                  <c:v>1231623</c:v>
                </c:pt>
                <c:pt idx="3592">
                  <c:v>1219274</c:v>
                </c:pt>
                <c:pt idx="3593">
                  <c:v>1238765</c:v>
                </c:pt>
                <c:pt idx="3594">
                  <c:v>1260346</c:v>
                </c:pt>
                <c:pt idx="3595">
                  <c:v>1212575</c:v>
                </c:pt>
                <c:pt idx="3596">
                  <c:v>1200024</c:v>
                </c:pt>
                <c:pt idx="3597">
                  <c:v>1276718</c:v>
                </c:pt>
                <c:pt idx="3598">
                  <c:v>1270870</c:v>
                </c:pt>
                <c:pt idx="3599">
                  <c:v>1313677</c:v>
                </c:pt>
                <c:pt idx="3600">
                  <c:v>1337065</c:v>
                </c:pt>
                <c:pt idx="3601">
                  <c:v>1349408</c:v>
                </c:pt>
                <c:pt idx="3602">
                  <c:v>1379670</c:v>
                </c:pt>
                <c:pt idx="3603">
                  <c:v>1386332</c:v>
                </c:pt>
                <c:pt idx="3604">
                  <c:v>1355345</c:v>
                </c:pt>
                <c:pt idx="3605">
                  <c:v>1374207</c:v>
                </c:pt>
                <c:pt idx="3606">
                  <c:v>1362481</c:v>
                </c:pt>
                <c:pt idx="3607">
                  <c:v>1337085</c:v>
                </c:pt>
                <c:pt idx="3608">
                  <c:v>1398857</c:v>
                </c:pt>
                <c:pt idx="3609">
                  <c:v>1400114</c:v>
                </c:pt>
                <c:pt idx="3610">
                  <c:v>1299274</c:v>
                </c:pt>
                <c:pt idx="3611">
                  <c:v>1323495</c:v>
                </c:pt>
                <c:pt idx="3612">
                  <c:v>1403421</c:v>
                </c:pt>
                <c:pt idx="3613">
                  <c:v>1426208</c:v>
                </c:pt>
                <c:pt idx="3614">
                  <c:v>1369683</c:v>
                </c:pt>
                <c:pt idx="3615">
                  <c:v>1309468</c:v>
                </c:pt>
                <c:pt idx="3616">
                  <c:v>1296574</c:v>
                </c:pt>
                <c:pt idx="3617">
                  <c:v>1282631</c:v>
                </c:pt>
                <c:pt idx="3618">
                  <c:v>1272205</c:v>
                </c:pt>
                <c:pt idx="3619">
                  <c:v>1259816</c:v>
                </c:pt>
                <c:pt idx="3620">
                  <c:v>1253029</c:v>
                </c:pt>
                <c:pt idx="3621">
                  <c:v>1318170</c:v>
                </c:pt>
                <c:pt idx="3622">
                  <c:v>1269621</c:v>
                </c:pt>
                <c:pt idx="3623">
                  <c:v>1225000</c:v>
                </c:pt>
                <c:pt idx="3624">
                  <c:v>1276143</c:v>
                </c:pt>
                <c:pt idx="3625">
                  <c:v>1277287</c:v>
                </c:pt>
                <c:pt idx="3626">
                  <c:v>1296167</c:v>
                </c:pt>
                <c:pt idx="3627">
                  <c:v>1265743</c:v>
                </c:pt>
                <c:pt idx="3628">
                  <c:v>1231192</c:v>
                </c:pt>
                <c:pt idx="3629">
                  <c:v>1200734</c:v>
                </c:pt>
                <c:pt idx="3630">
                  <c:v>1227011</c:v>
                </c:pt>
                <c:pt idx="3631">
                  <c:v>1254002</c:v>
                </c:pt>
                <c:pt idx="3632">
                  <c:v>1330854</c:v>
                </c:pt>
                <c:pt idx="3633">
                  <c:v>1391015</c:v>
                </c:pt>
                <c:pt idx="3634">
                  <c:v>1265984</c:v>
                </c:pt>
                <c:pt idx="3635">
                  <c:v>1278346</c:v>
                </c:pt>
                <c:pt idx="3636">
                  <c:v>1332912</c:v>
                </c:pt>
                <c:pt idx="3637">
                  <c:v>1252934</c:v>
                </c:pt>
                <c:pt idx="3638">
                  <c:v>1237114</c:v>
                </c:pt>
                <c:pt idx="3639">
                  <c:v>1223762</c:v>
                </c:pt>
                <c:pt idx="3640">
                  <c:v>1223820</c:v>
                </c:pt>
                <c:pt idx="3641">
                  <c:v>1210835</c:v>
                </c:pt>
                <c:pt idx="3642">
                  <c:v>1204557</c:v>
                </c:pt>
                <c:pt idx="3643">
                  <c:v>1220635</c:v>
                </c:pt>
                <c:pt idx="3644">
                  <c:v>1208164</c:v>
                </c:pt>
                <c:pt idx="3645">
                  <c:v>1186292</c:v>
                </c:pt>
                <c:pt idx="3646">
                  <c:v>1296091</c:v>
                </c:pt>
                <c:pt idx="3647">
                  <c:v>1313833</c:v>
                </c:pt>
                <c:pt idx="3648">
                  <c:v>1204573</c:v>
                </c:pt>
                <c:pt idx="3649">
                  <c:v>1185613</c:v>
                </c:pt>
                <c:pt idx="3650">
                  <c:v>1179221</c:v>
                </c:pt>
                <c:pt idx="3651">
                  <c:v>1147591</c:v>
                </c:pt>
                <c:pt idx="3652">
                  <c:v>1202876</c:v>
                </c:pt>
                <c:pt idx="3653">
                  <c:v>1232835</c:v>
                </c:pt>
                <c:pt idx="3654">
                  <c:v>1213104</c:v>
                </c:pt>
                <c:pt idx="3655">
                  <c:v>1199297</c:v>
                </c:pt>
                <c:pt idx="3656">
                  <c:v>1192338</c:v>
                </c:pt>
                <c:pt idx="3657">
                  <c:v>1190527</c:v>
                </c:pt>
                <c:pt idx="3658">
                  <c:v>1168498</c:v>
                </c:pt>
                <c:pt idx="3659">
                  <c:v>1182456</c:v>
                </c:pt>
                <c:pt idx="3660">
                  <c:v>1126634</c:v>
                </c:pt>
                <c:pt idx="3661">
                  <c:v>1191211</c:v>
                </c:pt>
                <c:pt idx="3662">
                  <c:v>1253654</c:v>
                </c:pt>
                <c:pt idx="3663">
                  <c:v>1180375</c:v>
                </c:pt>
                <c:pt idx="3664">
                  <c:v>1176024</c:v>
                </c:pt>
                <c:pt idx="3665">
                  <c:v>1173858</c:v>
                </c:pt>
                <c:pt idx="3666">
                  <c:v>1208483</c:v>
                </c:pt>
                <c:pt idx="3667">
                  <c:v>1182257</c:v>
                </c:pt>
                <c:pt idx="3668">
                  <c:v>1120502</c:v>
                </c:pt>
                <c:pt idx="3669">
                  <c:v>1138374</c:v>
                </c:pt>
                <c:pt idx="3670">
                  <c:v>1197130</c:v>
                </c:pt>
                <c:pt idx="3671">
                  <c:v>1230453</c:v>
                </c:pt>
                <c:pt idx="3672">
                  <c:v>1228914</c:v>
                </c:pt>
                <c:pt idx="3673">
                  <c:v>1219995</c:v>
                </c:pt>
                <c:pt idx="3674">
                  <c:v>1193706</c:v>
                </c:pt>
                <c:pt idx="3675">
                  <c:v>1181014</c:v>
                </c:pt>
                <c:pt idx="3676">
                  <c:v>1208587</c:v>
                </c:pt>
                <c:pt idx="3677">
                  <c:v>1168924</c:v>
                </c:pt>
                <c:pt idx="3678">
                  <c:v>1168023</c:v>
                </c:pt>
                <c:pt idx="3679">
                  <c:v>1135724</c:v>
                </c:pt>
                <c:pt idx="3680">
                  <c:v>1157589</c:v>
                </c:pt>
                <c:pt idx="3681">
                  <c:v>1220411</c:v>
                </c:pt>
                <c:pt idx="3682">
                  <c:v>1211912</c:v>
                </c:pt>
                <c:pt idx="3683">
                  <c:v>1185788</c:v>
                </c:pt>
                <c:pt idx="3684">
                  <c:v>1148649</c:v>
                </c:pt>
                <c:pt idx="3685">
                  <c:v>1183888</c:v>
                </c:pt>
                <c:pt idx="3686">
                  <c:v>1164478</c:v>
                </c:pt>
                <c:pt idx="3687">
                  <c:v>1156004</c:v>
                </c:pt>
                <c:pt idx="3688">
                  <c:v>1232953</c:v>
                </c:pt>
                <c:pt idx="3689">
                  <c:v>1209022</c:v>
                </c:pt>
                <c:pt idx="3690">
                  <c:v>1158153</c:v>
                </c:pt>
                <c:pt idx="3691">
                  <c:v>1164463</c:v>
                </c:pt>
                <c:pt idx="3692">
                  <c:v>1152885</c:v>
                </c:pt>
                <c:pt idx="3693">
                  <c:v>1131321</c:v>
                </c:pt>
                <c:pt idx="3694">
                  <c:v>1128216</c:v>
                </c:pt>
                <c:pt idx="3695">
                  <c:v>1165685</c:v>
                </c:pt>
                <c:pt idx="3696">
                  <c:v>1220946</c:v>
                </c:pt>
                <c:pt idx="3697">
                  <c:v>1172853</c:v>
                </c:pt>
                <c:pt idx="3698">
                  <c:v>1116276</c:v>
                </c:pt>
                <c:pt idx="3699">
                  <c:v>1148909</c:v>
                </c:pt>
                <c:pt idx="3700">
                  <c:v>1141296</c:v>
                </c:pt>
                <c:pt idx="3701">
                  <c:v>1142283</c:v>
                </c:pt>
                <c:pt idx="3702">
                  <c:v>1137363</c:v>
                </c:pt>
                <c:pt idx="3703">
                  <c:v>1141759</c:v>
                </c:pt>
                <c:pt idx="3704">
                  <c:v>1110130</c:v>
                </c:pt>
                <c:pt idx="3705">
                  <c:v>1060519</c:v>
                </c:pt>
                <c:pt idx="3706">
                  <c:v>1092628</c:v>
                </c:pt>
                <c:pt idx="3707">
                  <c:v>1143151</c:v>
                </c:pt>
                <c:pt idx="3708">
                  <c:v>1115030</c:v>
                </c:pt>
                <c:pt idx="3709">
                  <c:v>1123376</c:v>
                </c:pt>
                <c:pt idx="3710">
                  <c:v>1161060</c:v>
                </c:pt>
                <c:pt idx="3711">
                  <c:v>1142793</c:v>
                </c:pt>
                <c:pt idx="3712">
                  <c:v>1079837</c:v>
                </c:pt>
                <c:pt idx="3713">
                  <c:v>1092292</c:v>
                </c:pt>
                <c:pt idx="3714">
                  <c:v>1107342</c:v>
                </c:pt>
                <c:pt idx="3715">
                  <c:v>1096905</c:v>
                </c:pt>
                <c:pt idx="3716">
                  <c:v>1123517</c:v>
                </c:pt>
                <c:pt idx="3717">
                  <c:v>1125127</c:v>
                </c:pt>
                <c:pt idx="3718">
                  <c:v>1134273</c:v>
                </c:pt>
                <c:pt idx="3719">
                  <c:v>1147808</c:v>
                </c:pt>
                <c:pt idx="3720">
                  <c:v>1198767</c:v>
                </c:pt>
                <c:pt idx="3721">
                  <c:v>1189626</c:v>
                </c:pt>
                <c:pt idx="3722">
                  <c:v>1109761</c:v>
                </c:pt>
                <c:pt idx="3723">
                  <c:v>1121145</c:v>
                </c:pt>
                <c:pt idx="3724">
                  <c:v>1107829</c:v>
                </c:pt>
                <c:pt idx="3725">
                  <c:v>1138435</c:v>
                </c:pt>
                <c:pt idx="3726">
                  <c:v>1142381</c:v>
                </c:pt>
                <c:pt idx="3727">
                  <c:v>1067637</c:v>
                </c:pt>
                <c:pt idx="3728">
                  <c:v>1102787</c:v>
                </c:pt>
                <c:pt idx="3729">
                  <c:v>1146595</c:v>
                </c:pt>
                <c:pt idx="3730">
                  <c:v>1161889</c:v>
                </c:pt>
                <c:pt idx="3731">
                  <c:v>1184306</c:v>
                </c:pt>
                <c:pt idx="3732">
                  <c:v>1165994</c:v>
                </c:pt>
                <c:pt idx="3733">
                  <c:v>1106437</c:v>
                </c:pt>
                <c:pt idx="3734">
                  <c:v>1074784</c:v>
                </c:pt>
                <c:pt idx="3735">
                  <c:v>1138564</c:v>
                </c:pt>
                <c:pt idx="3736">
                  <c:v>1187129</c:v>
                </c:pt>
                <c:pt idx="3737">
                  <c:v>1166318</c:v>
                </c:pt>
                <c:pt idx="3738">
                  <c:v>1151746</c:v>
                </c:pt>
                <c:pt idx="3739">
                  <c:v>1156034</c:v>
                </c:pt>
                <c:pt idx="3740">
                  <c:v>1112619</c:v>
                </c:pt>
                <c:pt idx="3741">
                  <c:v>1083793</c:v>
                </c:pt>
                <c:pt idx="3742">
                  <c:v>1167886</c:v>
                </c:pt>
                <c:pt idx="3743">
                  <c:v>1181860</c:v>
                </c:pt>
                <c:pt idx="3744">
                  <c:v>1108289</c:v>
                </c:pt>
                <c:pt idx="3745">
                  <c:v>1107476</c:v>
                </c:pt>
                <c:pt idx="3746">
                  <c:v>1106554</c:v>
                </c:pt>
                <c:pt idx="3747">
                  <c:v>1033673</c:v>
                </c:pt>
                <c:pt idx="3748">
                  <c:v>1023392</c:v>
                </c:pt>
                <c:pt idx="3749">
                  <c:v>1082437</c:v>
                </c:pt>
                <c:pt idx="3750">
                  <c:v>1105609</c:v>
                </c:pt>
                <c:pt idx="3751">
                  <c:v>1091097</c:v>
                </c:pt>
                <c:pt idx="3752">
                  <c:v>1116143</c:v>
                </c:pt>
                <c:pt idx="3753">
                  <c:v>1128311</c:v>
                </c:pt>
                <c:pt idx="3754">
                  <c:v>1100732</c:v>
                </c:pt>
                <c:pt idx="3755">
                  <c:v>1078315</c:v>
                </c:pt>
                <c:pt idx="3756">
                  <c:v>1134815</c:v>
                </c:pt>
                <c:pt idx="3757">
                  <c:v>1144203</c:v>
                </c:pt>
                <c:pt idx="3758">
                  <c:v>1102437</c:v>
                </c:pt>
                <c:pt idx="3759">
                  <c:v>1121316</c:v>
                </c:pt>
                <c:pt idx="3760">
                  <c:v>1179529</c:v>
                </c:pt>
                <c:pt idx="3761">
                  <c:v>1111180</c:v>
                </c:pt>
                <c:pt idx="3762">
                  <c:v>1065043</c:v>
                </c:pt>
                <c:pt idx="3763">
                  <c:v>1101301</c:v>
                </c:pt>
                <c:pt idx="3764">
                  <c:v>1106154</c:v>
                </c:pt>
                <c:pt idx="3765">
                  <c:v>1123907</c:v>
                </c:pt>
                <c:pt idx="3766">
                  <c:v>1153146</c:v>
                </c:pt>
                <c:pt idx="3767">
                  <c:v>1156897</c:v>
                </c:pt>
                <c:pt idx="3768">
                  <c:v>1128972</c:v>
                </c:pt>
                <c:pt idx="3769">
                  <c:v>1044760</c:v>
                </c:pt>
                <c:pt idx="3770">
                  <c:v>1065411</c:v>
                </c:pt>
                <c:pt idx="3771">
                  <c:v>1101733</c:v>
                </c:pt>
                <c:pt idx="3772">
                  <c:v>1066035</c:v>
                </c:pt>
                <c:pt idx="3773">
                  <c:v>1137071</c:v>
                </c:pt>
                <c:pt idx="3774">
                  <c:v>1116059</c:v>
                </c:pt>
                <c:pt idx="3775">
                  <c:v>999468</c:v>
                </c:pt>
                <c:pt idx="3776">
                  <c:v>1052156</c:v>
                </c:pt>
                <c:pt idx="3777">
                  <c:v>1088250</c:v>
                </c:pt>
                <c:pt idx="3778">
                  <c:v>1054602</c:v>
                </c:pt>
                <c:pt idx="3779">
                  <c:v>1065275</c:v>
                </c:pt>
                <c:pt idx="3780">
                  <c:v>1103856</c:v>
                </c:pt>
                <c:pt idx="3781">
                  <c:v>1094974</c:v>
                </c:pt>
                <c:pt idx="3782">
                  <c:v>1071692</c:v>
                </c:pt>
                <c:pt idx="3783">
                  <c:v>1126860</c:v>
                </c:pt>
                <c:pt idx="3784">
                  <c:v>1109326</c:v>
                </c:pt>
                <c:pt idx="3785">
                  <c:v>1058439</c:v>
                </c:pt>
                <c:pt idx="3786">
                  <c:v>1053593</c:v>
                </c:pt>
                <c:pt idx="3787">
                  <c:v>1029017</c:v>
                </c:pt>
                <c:pt idx="3788">
                  <c:v>1045145</c:v>
                </c:pt>
                <c:pt idx="3789">
                  <c:v>1082433</c:v>
                </c:pt>
                <c:pt idx="3790">
                  <c:v>1074120</c:v>
                </c:pt>
                <c:pt idx="3791">
                  <c:v>1055468</c:v>
                </c:pt>
                <c:pt idx="3792">
                  <c:v>1046304</c:v>
                </c:pt>
                <c:pt idx="3793">
                  <c:v>1062633</c:v>
                </c:pt>
                <c:pt idx="3794">
                  <c:v>1077630</c:v>
                </c:pt>
                <c:pt idx="3795">
                  <c:v>1049374</c:v>
                </c:pt>
                <c:pt idx="3796">
                  <c:v>1057997</c:v>
                </c:pt>
                <c:pt idx="3797">
                  <c:v>1041604</c:v>
                </c:pt>
                <c:pt idx="3798">
                  <c:v>1092575</c:v>
                </c:pt>
                <c:pt idx="3799">
                  <c:v>1082926</c:v>
                </c:pt>
                <c:pt idx="3800">
                  <c:v>1024598</c:v>
                </c:pt>
                <c:pt idx="3801">
                  <c:v>1087708</c:v>
                </c:pt>
                <c:pt idx="3802">
                  <c:v>1111415</c:v>
                </c:pt>
                <c:pt idx="3803">
                  <c:v>1052604</c:v>
                </c:pt>
                <c:pt idx="3804">
                  <c:v>1006585</c:v>
                </c:pt>
                <c:pt idx="3805">
                  <c:v>1018253</c:v>
                </c:pt>
                <c:pt idx="3806">
                  <c:v>1040717</c:v>
                </c:pt>
                <c:pt idx="3807">
                  <c:v>1090824</c:v>
                </c:pt>
                <c:pt idx="3808">
                  <c:v>1057444</c:v>
                </c:pt>
                <c:pt idx="3809">
                  <c:v>1057845</c:v>
                </c:pt>
                <c:pt idx="3810">
                  <c:v>1053530</c:v>
                </c:pt>
                <c:pt idx="3811">
                  <c:v>1025038</c:v>
                </c:pt>
                <c:pt idx="3812">
                  <c:v>1030007</c:v>
                </c:pt>
                <c:pt idx="3813">
                  <c:v>1034131</c:v>
                </c:pt>
                <c:pt idx="3814">
                  <c:v>1049960</c:v>
                </c:pt>
                <c:pt idx="3815">
                  <c:v>1053361</c:v>
                </c:pt>
                <c:pt idx="3816">
                  <c:v>1096535</c:v>
                </c:pt>
                <c:pt idx="3817">
                  <c:v>1095694</c:v>
                </c:pt>
                <c:pt idx="3818">
                  <c:v>1025358</c:v>
                </c:pt>
                <c:pt idx="3819">
                  <c:v>1032723</c:v>
                </c:pt>
                <c:pt idx="3820">
                  <c:v>1074368</c:v>
                </c:pt>
                <c:pt idx="3821">
                  <c:v>1079341</c:v>
                </c:pt>
                <c:pt idx="3822">
                  <c:v>1047203</c:v>
                </c:pt>
                <c:pt idx="3823">
                  <c:v>1005966</c:v>
                </c:pt>
                <c:pt idx="3824">
                  <c:v>1007736</c:v>
                </c:pt>
                <c:pt idx="3825">
                  <c:v>1011169</c:v>
                </c:pt>
                <c:pt idx="3826">
                  <c:v>1020270</c:v>
                </c:pt>
                <c:pt idx="3827">
                  <c:v>1033510</c:v>
                </c:pt>
                <c:pt idx="3828">
                  <c:v>1074727</c:v>
                </c:pt>
                <c:pt idx="3829">
                  <c:v>1098725</c:v>
                </c:pt>
                <c:pt idx="3830">
                  <c:v>1008347</c:v>
                </c:pt>
                <c:pt idx="3831">
                  <c:v>983966</c:v>
                </c:pt>
                <c:pt idx="3832">
                  <c:v>1057717</c:v>
                </c:pt>
                <c:pt idx="3833">
                  <c:v>1016158</c:v>
                </c:pt>
                <c:pt idx="3834">
                  <c:v>956340</c:v>
                </c:pt>
                <c:pt idx="3835">
                  <c:v>1019959</c:v>
                </c:pt>
                <c:pt idx="3836">
                  <c:v>1051515</c:v>
                </c:pt>
                <c:pt idx="3837">
                  <c:v>1009457</c:v>
                </c:pt>
                <c:pt idx="3838">
                  <c:v>988995</c:v>
                </c:pt>
                <c:pt idx="3839">
                  <c:v>976335</c:v>
                </c:pt>
                <c:pt idx="3840">
                  <c:v>992641</c:v>
                </c:pt>
                <c:pt idx="3841">
                  <c:v>1027199</c:v>
                </c:pt>
                <c:pt idx="3842">
                  <c:v>1051774</c:v>
                </c:pt>
                <c:pt idx="3843">
                  <c:v>997557</c:v>
                </c:pt>
                <c:pt idx="3844">
                  <c:v>973624</c:v>
                </c:pt>
                <c:pt idx="3845">
                  <c:v>1027445</c:v>
                </c:pt>
                <c:pt idx="3846">
                  <c:v>1042887</c:v>
                </c:pt>
                <c:pt idx="3847">
                  <c:v>990492</c:v>
                </c:pt>
                <c:pt idx="3848">
                  <c:v>967586</c:v>
                </c:pt>
                <c:pt idx="3849">
                  <c:v>1026735</c:v>
                </c:pt>
                <c:pt idx="3850">
                  <c:v>1047368</c:v>
                </c:pt>
                <c:pt idx="3851">
                  <c:v>1010187</c:v>
                </c:pt>
                <c:pt idx="3852">
                  <c:v>1017764</c:v>
                </c:pt>
                <c:pt idx="3853">
                  <c:v>989791</c:v>
                </c:pt>
                <c:pt idx="3854">
                  <c:v>997198</c:v>
                </c:pt>
                <c:pt idx="3855">
                  <c:v>1050263</c:v>
                </c:pt>
                <c:pt idx="3856">
                  <c:v>1033990</c:v>
                </c:pt>
                <c:pt idx="3857">
                  <c:v>980813</c:v>
                </c:pt>
                <c:pt idx="3858">
                  <c:v>931415</c:v>
                </c:pt>
                <c:pt idx="3859">
                  <c:v>975809</c:v>
                </c:pt>
                <c:pt idx="3860">
                  <c:v>1042170</c:v>
                </c:pt>
                <c:pt idx="3861">
                  <c:v>1018362</c:v>
                </c:pt>
                <c:pt idx="3862">
                  <c:v>989582</c:v>
                </c:pt>
                <c:pt idx="3863">
                  <c:v>933861</c:v>
                </c:pt>
                <c:pt idx="3864">
                  <c:v>940839</c:v>
                </c:pt>
                <c:pt idx="3865">
                  <c:v>995015</c:v>
                </c:pt>
                <c:pt idx="3866">
                  <c:v>989111</c:v>
                </c:pt>
                <c:pt idx="3867">
                  <c:v>1003062</c:v>
                </c:pt>
                <c:pt idx="3868">
                  <c:v>976038</c:v>
                </c:pt>
                <c:pt idx="3869">
                  <c:v>1009476</c:v>
                </c:pt>
                <c:pt idx="3870">
                  <c:v>1038693</c:v>
                </c:pt>
                <c:pt idx="3871">
                  <c:v>951100</c:v>
                </c:pt>
                <c:pt idx="3872">
                  <c:v>985736</c:v>
                </c:pt>
                <c:pt idx="3873">
                  <c:v>1008720</c:v>
                </c:pt>
                <c:pt idx="3874">
                  <c:v>963969</c:v>
                </c:pt>
                <c:pt idx="3875">
                  <c:v>975466</c:v>
                </c:pt>
                <c:pt idx="3876">
                  <c:v>944580</c:v>
                </c:pt>
                <c:pt idx="3877">
                  <c:v>966121</c:v>
                </c:pt>
                <c:pt idx="3878">
                  <c:v>995494</c:v>
                </c:pt>
                <c:pt idx="3879">
                  <c:v>958746</c:v>
                </c:pt>
                <c:pt idx="3880">
                  <c:v>993939</c:v>
                </c:pt>
                <c:pt idx="3881">
                  <c:v>1020143</c:v>
                </c:pt>
                <c:pt idx="3882">
                  <c:v>965605</c:v>
                </c:pt>
                <c:pt idx="3883">
                  <c:v>967408</c:v>
                </c:pt>
                <c:pt idx="3884">
                  <c:v>964713</c:v>
                </c:pt>
                <c:pt idx="3885">
                  <c:v>971990</c:v>
                </c:pt>
                <c:pt idx="3886">
                  <c:v>1013821</c:v>
                </c:pt>
                <c:pt idx="3887">
                  <c:v>1019616</c:v>
                </c:pt>
                <c:pt idx="3888">
                  <c:v>980067</c:v>
                </c:pt>
                <c:pt idx="3889">
                  <c:v>1003934</c:v>
                </c:pt>
                <c:pt idx="3890">
                  <c:v>1030775</c:v>
                </c:pt>
                <c:pt idx="3891">
                  <c:v>964087</c:v>
                </c:pt>
                <c:pt idx="3892">
                  <c:v>1016964</c:v>
                </c:pt>
                <c:pt idx="3893">
                  <c:v>983570</c:v>
                </c:pt>
                <c:pt idx="3894">
                  <c:v>950627</c:v>
                </c:pt>
                <c:pt idx="3895">
                  <c:v>971435</c:v>
                </c:pt>
                <c:pt idx="3896">
                  <c:v>906481</c:v>
                </c:pt>
                <c:pt idx="3897">
                  <c:v>939301</c:v>
                </c:pt>
                <c:pt idx="3898">
                  <c:v>984602</c:v>
                </c:pt>
                <c:pt idx="3899">
                  <c:v>918307</c:v>
                </c:pt>
                <c:pt idx="3900">
                  <c:v>961708</c:v>
                </c:pt>
                <c:pt idx="3901">
                  <c:v>1006335</c:v>
                </c:pt>
                <c:pt idx="3902">
                  <c:v>962065</c:v>
                </c:pt>
                <c:pt idx="3903">
                  <c:v>940690</c:v>
                </c:pt>
                <c:pt idx="3904">
                  <c:v>975150</c:v>
                </c:pt>
                <c:pt idx="3905">
                  <c:v>935161</c:v>
                </c:pt>
                <c:pt idx="3906">
                  <c:v>927596</c:v>
                </c:pt>
                <c:pt idx="3907">
                  <c:v>957134</c:v>
                </c:pt>
                <c:pt idx="3908">
                  <c:v>939612</c:v>
                </c:pt>
                <c:pt idx="3909">
                  <c:v>933405</c:v>
                </c:pt>
                <c:pt idx="3910">
                  <c:v>980174</c:v>
                </c:pt>
                <c:pt idx="3911">
                  <c:v>983522</c:v>
                </c:pt>
                <c:pt idx="3912">
                  <c:v>941986</c:v>
                </c:pt>
                <c:pt idx="3913">
                  <c:v>970685</c:v>
                </c:pt>
                <c:pt idx="3914">
                  <c:v>976460</c:v>
                </c:pt>
                <c:pt idx="3915">
                  <c:v>966538</c:v>
                </c:pt>
                <c:pt idx="3916">
                  <c:v>1011740</c:v>
                </c:pt>
                <c:pt idx="3917">
                  <c:v>989926</c:v>
                </c:pt>
                <c:pt idx="3918">
                  <c:v>952843</c:v>
                </c:pt>
                <c:pt idx="3919">
                  <c:v>1032414</c:v>
                </c:pt>
                <c:pt idx="3920">
                  <c:v>993781</c:v>
                </c:pt>
                <c:pt idx="3921">
                  <c:v>903213</c:v>
                </c:pt>
                <c:pt idx="3922">
                  <c:v>935269</c:v>
                </c:pt>
                <c:pt idx="3923">
                  <c:v>963048</c:v>
                </c:pt>
                <c:pt idx="3924">
                  <c:v>1015560</c:v>
                </c:pt>
                <c:pt idx="3925">
                  <c:v>1041632</c:v>
                </c:pt>
                <c:pt idx="3926">
                  <c:v>964148</c:v>
                </c:pt>
                <c:pt idx="3927">
                  <c:v>972957</c:v>
                </c:pt>
                <c:pt idx="3928">
                  <c:v>962093</c:v>
                </c:pt>
                <c:pt idx="3929">
                  <c:v>916808</c:v>
                </c:pt>
                <c:pt idx="3930">
                  <c:v>966821</c:v>
                </c:pt>
                <c:pt idx="3931">
                  <c:v>977159</c:v>
                </c:pt>
                <c:pt idx="3932">
                  <c:v>916981</c:v>
                </c:pt>
                <c:pt idx="3933">
                  <c:v>933834</c:v>
                </c:pt>
                <c:pt idx="3934">
                  <c:v>945983</c:v>
                </c:pt>
                <c:pt idx="3935">
                  <c:v>962131</c:v>
                </c:pt>
                <c:pt idx="3936">
                  <c:v>925663</c:v>
                </c:pt>
                <c:pt idx="3937">
                  <c:v>894075</c:v>
                </c:pt>
                <c:pt idx="3938">
                  <c:v>941158</c:v>
                </c:pt>
                <c:pt idx="3939">
                  <c:v>931161</c:v>
                </c:pt>
                <c:pt idx="3940">
                  <c:v>916327</c:v>
                </c:pt>
                <c:pt idx="3941">
                  <c:v>967815</c:v>
                </c:pt>
                <c:pt idx="3942">
                  <c:v>994897</c:v>
                </c:pt>
                <c:pt idx="3943">
                  <c:v>920779</c:v>
                </c:pt>
                <c:pt idx="3944">
                  <c:v>911184</c:v>
                </c:pt>
                <c:pt idx="3945">
                  <c:v>946136</c:v>
                </c:pt>
                <c:pt idx="3946">
                  <c:v>930898</c:v>
                </c:pt>
                <c:pt idx="3947">
                  <c:v>936834</c:v>
                </c:pt>
                <c:pt idx="3948">
                  <c:v>934138</c:v>
                </c:pt>
                <c:pt idx="3949">
                  <c:v>965336</c:v>
                </c:pt>
                <c:pt idx="3950">
                  <c:v>1000919</c:v>
                </c:pt>
                <c:pt idx="3951">
                  <c:v>1028566</c:v>
                </c:pt>
                <c:pt idx="3952">
                  <c:v>984186</c:v>
                </c:pt>
                <c:pt idx="3953">
                  <c:v>959781</c:v>
                </c:pt>
                <c:pt idx="3954">
                  <c:v>928810</c:v>
                </c:pt>
                <c:pt idx="3955">
                  <c:v>938394</c:v>
                </c:pt>
                <c:pt idx="3956">
                  <c:v>948196</c:v>
                </c:pt>
                <c:pt idx="3957">
                  <c:v>895811</c:v>
                </c:pt>
                <c:pt idx="3958">
                  <c:v>864431</c:v>
                </c:pt>
                <c:pt idx="3959">
                  <c:v>936934</c:v>
                </c:pt>
                <c:pt idx="3960">
                  <c:v>949615</c:v>
                </c:pt>
                <c:pt idx="3961">
                  <c:v>915874</c:v>
                </c:pt>
                <c:pt idx="3962">
                  <c:v>919017</c:v>
                </c:pt>
                <c:pt idx="3963">
                  <c:v>943493</c:v>
                </c:pt>
                <c:pt idx="3964">
                  <c:v>964557</c:v>
                </c:pt>
                <c:pt idx="3965">
                  <c:v>960430</c:v>
                </c:pt>
                <c:pt idx="3966">
                  <c:v>957735</c:v>
                </c:pt>
                <c:pt idx="3967">
                  <c:v>916179</c:v>
                </c:pt>
                <c:pt idx="3968">
                  <c:v>872093</c:v>
                </c:pt>
                <c:pt idx="3969">
                  <c:v>922199</c:v>
                </c:pt>
                <c:pt idx="3970">
                  <c:v>982284</c:v>
                </c:pt>
                <c:pt idx="3971">
                  <c:v>969148</c:v>
                </c:pt>
                <c:pt idx="3972">
                  <c:v>913667</c:v>
                </c:pt>
                <c:pt idx="3973">
                  <c:v>912961</c:v>
                </c:pt>
                <c:pt idx="3974">
                  <c:v>944315</c:v>
                </c:pt>
                <c:pt idx="3975">
                  <c:v>947969</c:v>
                </c:pt>
                <c:pt idx="3976">
                  <c:v>937605</c:v>
                </c:pt>
                <c:pt idx="3977">
                  <c:v>947618</c:v>
                </c:pt>
                <c:pt idx="3978">
                  <c:v>895470</c:v>
                </c:pt>
                <c:pt idx="3979">
                  <c:v>946208</c:v>
                </c:pt>
                <c:pt idx="3980">
                  <c:v>1001431</c:v>
                </c:pt>
                <c:pt idx="3981">
                  <c:v>945289</c:v>
                </c:pt>
                <c:pt idx="3982">
                  <c:v>948668</c:v>
                </c:pt>
                <c:pt idx="3983">
                  <c:v>908544</c:v>
                </c:pt>
                <c:pt idx="3984">
                  <c:v>865428</c:v>
                </c:pt>
                <c:pt idx="3985">
                  <c:v>911861</c:v>
                </c:pt>
                <c:pt idx="3986">
                  <c:v>907884</c:v>
                </c:pt>
                <c:pt idx="3987">
                  <c:v>898486</c:v>
                </c:pt>
                <c:pt idx="3988">
                  <c:v>905171</c:v>
                </c:pt>
                <c:pt idx="3989">
                  <c:v>854673</c:v>
                </c:pt>
                <c:pt idx="3990">
                  <c:v>877183</c:v>
                </c:pt>
                <c:pt idx="3991">
                  <c:v>929578</c:v>
                </c:pt>
                <c:pt idx="3992">
                  <c:v>893820</c:v>
                </c:pt>
                <c:pt idx="3993">
                  <c:v>885071</c:v>
                </c:pt>
                <c:pt idx="3994">
                  <c:v>944690</c:v>
                </c:pt>
                <c:pt idx="3995">
                  <c:v>925429</c:v>
                </c:pt>
                <c:pt idx="3996">
                  <c:v>883424</c:v>
                </c:pt>
                <c:pt idx="3997">
                  <c:v>897169</c:v>
                </c:pt>
                <c:pt idx="3998">
                  <c:v>918656</c:v>
                </c:pt>
                <c:pt idx="3999">
                  <c:v>892620</c:v>
                </c:pt>
                <c:pt idx="4000">
                  <c:v>883860</c:v>
                </c:pt>
                <c:pt idx="4001">
                  <c:v>925634</c:v>
                </c:pt>
                <c:pt idx="4002">
                  <c:v>891335</c:v>
                </c:pt>
                <c:pt idx="4003">
                  <c:v>910027</c:v>
                </c:pt>
                <c:pt idx="4004">
                  <c:v>923884</c:v>
                </c:pt>
                <c:pt idx="4005">
                  <c:v>874523</c:v>
                </c:pt>
                <c:pt idx="4006">
                  <c:v>918319</c:v>
                </c:pt>
                <c:pt idx="4007">
                  <c:v>897412</c:v>
                </c:pt>
                <c:pt idx="4008">
                  <c:v>863904</c:v>
                </c:pt>
                <c:pt idx="4009">
                  <c:v>890608</c:v>
                </c:pt>
                <c:pt idx="4010">
                  <c:v>913278</c:v>
                </c:pt>
                <c:pt idx="4011">
                  <c:v>895105</c:v>
                </c:pt>
                <c:pt idx="4012">
                  <c:v>825503</c:v>
                </c:pt>
                <c:pt idx="4013">
                  <c:v>847279</c:v>
                </c:pt>
                <c:pt idx="4014">
                  <c:v>857166</c:v>
                </c:pt>
                <c:pt idx="4015">
                  <c:v>839996</c:v>
                </c:pt>
                <c:pt idx="4016">
                  <c:v>889137</c:v>
                </c:pt>
                <c:pt idx="4017">
                  <c:v>892535</c:v>
                </c:pt>
                <c:pt idx="4018">
                  <c:v>844259</c:v>
                </c:pt>
                <c:pt idx="4019">
                  <c:v>859672</c:v>
                </c:pt>
                <c:pt idx="4020">
                  <c:v>882587</c:v>
                </c:pt>
                <c:pt idx="4021">
                  <c:v>874515</c:v>
                </c:pt>
                <c:pt idx="4022">
                  <c:v>883869</c:v>
                </c:pt>
                <c:pt idx="4023">
                  <c:v>890153</c:v>
                </c:pt>
                <c:pt idx="4024">
                  <c:v>879705</c:v>
                </c:pt>
                <c:pt idx="4025">
                  <c:v>895383</c:v>
                </c:pt>
                <c:pt idx="4026">
                  <c:v>878595</c:v>
                </c:pt>
                <c:pt idx="4027">
                  <c:v>809366</c:v>
                </c:pt>
                <c:pt idx="4028">
                  <c:v>829600</c:v>
                </c:pt>
                <c:pt idx="4029">
                  <c:v>862018</c:v>
                </c:pt>
                <c:pt idx="4030">
                  <c:v>833958</c:v>
                </c:pt>
                <c:pt idx="4031">
                  <c:v>865509</c:v>
                </c:pt>
                <c:pt idx="4032">
                  <c:v>866570</c:v>
                </c:pt>
                <c:pt idx="4033">
                  <c:v>867580</c:v>
                </c:pt>
                <c:pt idx="4034">
                  <c:v>875267</c:v>
                </c:pt>
                <c:pt idx="4035">
                  <c:v>849532</c:v>
                </c:pt>
                <c:pt idx="4036">
                  <c:v>845188</c:v>
                </c:pt>
                <c:pt idx="4037">
                  <c:v>864878</c:v>
                </c:pt>
                <c:pt idx="4038">
                  <c:v>831341</c:v>
                </c:pt>
                <c:pt idx="4039">
                  <c:v>839342</c:v>
                </c:pt>
                <c:pt idx="4040">
                  <c:v>868982</c:v>
                </c:pt>
                <c:pt idx="4041">
                  <c:v>818306</c:v>
                </c:pt>
                <c:pt idx="4042">
                  <c:v>819658</c:v>
                </c:pt>
                <c:pt idx="4043">
                  <c:v>862151</c:v>
                </c:pt>
                <c:pt idx="4044">
                  <c:v>833053</c:v>
                </c:pt>
                <c:pt idx="4045">
                  <c:v>855879</c:v>
                </c:pt>
                <c:pt idx="4046">
                  <c:v>890215</c:v>
                </c:pt>
                <c:pt idx="4047">
                  <c:v>923051</c:v>
                </c:pt>
                <c:pt idx="4048">
                  <c:v>907707</c:v>
                </c:pt>
                <c:pt idx="4049">
                  <c:v>882062</c:v>
                </c:pt>
                <c:pt idx="4050">
                  <c:v>885262</c:v>
                </c:pt>
                <c:pt idx="4051">
                  <c:v>865397</c:v>
                </c:pt>
                <c:pt idx="4052">
                  <c:v>821430</c:v>
                </c:pt>
                <c:pt idx="4053">
                  <c:v>821769</c:v>
                </c:pt>
                <c:pt idx="4054">
                  <c:v>872858</c:v>
                </c:pt>
                <c:pt idx="4055">
                  <c:v>875319</c:v>
                </c:pt>
                <c:pt idx="4056">
                  <c:v>788673</c:v>
                </c:pt>
                <c:pt idx="4057">
                  <c:v>834848</c:v>
                </c:pt>
                <c:pt idx="4058">
                  <c:v>869845</c:v>
                </c:pt>
                <c:pt idx="4059">
                  <c:v>843564</c:v>
                </c:pt>
                <c:pt idx="4060">
                  <c:v>880215</c:v>
                </c:pt>
                <c:pt idx="4061">
                  <c:v>834114</c:v>
                </c:pt>
                <c:pt idx="4062">
                  <c:v>834763</c:v>
                </c:pt>
                <c:pt idx="4063">
                  <c:v>863123</c:v>
                </c:pt>
                <c:pt idx="4064">
                  <c:v>853892</c:v>
                </c:pt>
                <c:pt idx="4065">
                  <c:v>821074</c:v>
                </c:pt>
                <c:pt idx="4066">
                  <c:v>809176</c:v>
                </c:pt>
                <c:pt idx="4067">
                  <c:v>871636</c:v>
                </c:pt>
                <c:pt idx="4068">
                  <c:v>834162</c:v>
                </c:pt>
                <c:pt idx="4069">
                  <c:v>858580</c:v>
                </c:pt>
                <c:pt idx="4070">
                  <c:v>903213</c:v>
                </c:pt>
                <c:pt idx="4071">
                  <c:v>840832</c:v>
                </c:pt>
                <c:pt idx="4072">
                  <c:v>867969</c:v>
                </c:pt>
                <c:pt idx="4073">
                  <c:v>848839</c:v>
                </c:pt>
                <c:pt idx="4074">
                  <c:v>809020</c:v>
                </c:pt>
                <c:pt idx="4075">
                  <c:v>842655</c:v>
                </c:pt>
                <c:pt idx="4076">
                  <c:v>817558</c:v>
                </c:pt>
                <c:pt idx="4077">
                  <c:v>791866</c:v>
                </c:pt>
                <c:pt idx="4078">
                  <c:v>809104</c:v>
                </c:pt>
                <c:pt idx="4079">
                  <c:v>788005</c:v>
                </c:pt>
                <c:pt idx="4080">
                  <c:v>798875</c:v>
                </c:pt>
                <c:pt idx="4081">
                  <c:v>794333</c:v>
                </c:pt>
                <c:pt idx="4082">
                  <c:v>807303</c:v>
                </c:pt>
                <c:pt idx="4083">
                  <c:v>830372</c:v>
                </c:pt>
                <c:pt idx="4084">
                  <c:v>810875</c:v>
                </c:pt>
                <c:pt idx="4085">
                  <c:v>800285</c:v>
                </c:pt>
                <c:pt idx="4086">
                  <c:v>832994</c:v>
                </c:pt>
                <c:pt idx="4087">
                  <c:v>861468</c:v>
                </c:pt>
                <c:pt idx="4088">
                  <c:v>831405</c:v>
                </c:pt>
                <c:pt idx="4089">
                  <c:v>841233</c:v>
                </c:pt>
                <c:pt idx="4090">
                  <c:v>862161</c:v>
                </c:pt>
                <c:pt idx="4091">
                  <c:v>828572</c:v>
                </c:pt>
                <c:pt idx="4092">
                  <c:v>800234</c:v>
                </c:pt>
                <c:pt idx="4093">
                  <c:v>804568</c:v>
                </c:pt>
                <c:pt idx="4094">
                  <c:v>795336</c:v>
                </c:pt>
                <c:pt idx="4095">
                  <c:v>838202</c:v>
                </c:pt>
                <c:pt idx="4096">
                  <c:v>868581</c:v>
                </c:pt>
                <c:pt idx="4097">
                  <c:v>832452</c:v>
                </c:pt>
                <c:pt idx="4098">
                  <c:v>866746</c:v>
                </c:pt>
                <c:pt idx="4099">
                  <c:v>845494</c:v>
                </c:pt>
                <c:pt idx="4100">
                  <c:v>833414</c:v>
                </c:pt>
                <c:pt idx="4101">
                  <c:v>818458</c:v>
                </c:pt>
                <c:pt idx="4102">
                  <c:v>774719</c:v>
                </c:pt>
                <c:pt idx="4103">
                  <c:v>811880</c:v>
                </c:pt>
                <c:pt idx="4104">
                  <c:v>852417</c:v>
                </c:pt>
                <c:pt idx="4105">
                  <c:v>814357</c:v>
                </c:pt>
                <c:pt idx="4106">
                  <c:v>788176</c:v>
                </c:pt>
                <c:pt idx="4107">
                  <c:v>756787</c:v>
                </c:pt>
                <c:pt idx="4108">
                  <c:v>748623</c:v>
                </c:pt>
                <c:pt idx="4109">
                  <c:v>816329</c:v>
                </c:pt>
                <c:pt idx="4110">
                  <c:v>813912</c:v>
                </c:pt>
                <c:pt idx="4111">
                  <c:v>776973</c:v>
                </c:pt>
                <c:pt idx="4112">
                  <c:v>793737</c:v>
                </c:pt>
                <c:pt idx="4113">
                  <c:v>764515</c:v>
                </c:pt>
                <c:pt idx="4114">
                  <c:v>750389</c:v>
                </c:pt>
                <c:pt idx="4115">
                  <c:v>787643</c:v>
                </c:pt>
                <c:pt idx="4116">
                  <c:v>771342</c:v>
                </c:pt>
                <c:pt idx="4117">
                  <c:v>766893</c:v>
                </c:pt>
                <c:pt idx="4118">
                  <c:v>807044</c:v>
                </c:pt>
                <c:pt idx="4119">
                  <c:v>791384</c:v>
                </c:pt>
                <c:pt idx="4120">
                  <c:v>788419</c:v>
                </c:pt>
                <c:pt idx="4121">
                  <c:v>790402</c:v>
                </c:pt>
                <c:pt idx="4122">
                  <c:v>801779</c:v>
                </c:pt>
                <c:pt idx="4123">
                  <c:v>790388</c:v>
                </c:pt>
                <c:pt idx="4124">
                  <c:v>785803</c:v>
                </c:pt>
                <c:pt idx="4125">
                  <c:v>818057</c:v>
                </c:pt>
                <c:pt idx="4126">
                  <c:v>786849</c:v>
                </c:pt>
                <c:pt idx="4127">
                  <c:v>795242</c:v>
                </c:pt>
                <c:pt idx="4128">
                  <c:v>858277</c:v>
                </c:pt>
                <c:pt idx="4129">
                  <c:v>842993</c:v>
                </c:pt>
                <c:pt idx="4130">
                  <c:v>820294</c:v>
                </c:pt>
                <c:pt idx="4131">
                  <c:v>843677</c:v>
                </c:pt>
                <c:pt idx="4132">
                  <c:v>828350</c:v>
                </c:pt>
                <c:pt idx="4133">
                  <c:v>795358</c:v>
                </c:pt>
                <c:pt idx="4134">
                  <c:v>801335</c:v>
                </c:pt>
                <c:pt idx="4135">
                  <c:v>816777</c:v>
                </c:pt>
                <c:pt idx="4136">
                  <c:v>806684</c:v>
                </c:pt>
                <c:pt idx="4137">
                  <c:v>784791</c:v>
                </c:pt>
                <c:pt idx="4138">
                  <c:v>844617</c:v>
                </c:pt>
                <c:pt idx="4139">
                  <c:v>842054</c:v>
                </c:pt>
                <c:pt idx="4140">
                  <c:v>783467</c:v>
                </c:pt>
                <c:pt idx="4141">
                  <c:v>784830</c:v>
                </c:pt>
                <c:pt idx="4142">
                  <c:v>798554</c:v>
                </c:pt>
                <c:pt idx="4143">
                  <c:v>794719</c:v>
                </c:pt>
                <c:pt idx="4144">
                  <c:v>806619</c:v>
                </c:pt>
                <c:pt idx="4145">
                  <c:v>824843</c:v>
                </c:pt>
                <c:pt idx="4146">
                  <c:v>773898</c:v>
                </c:pt>
                <c:pt idx="4147">
                  <c:v>756168</c:v>
                </c:pt>
                <c:pt idx="4148">
                  <c:v>800741</c:v>
                </c:pt>
                <c:pt idx="4149">
                  <c:v>807995</c:v>
                </c:pt>
                <c:pt idx="4150">
                  <c:v>825991</c:v>
                </c:pt>
                <c:pt idx="4151">
                  <c:v>790728</c:v>
                </c:pt>
                <c:pt idx="4152">
                  <c:v>771299</c:v>
                </c:pt>
                <c:pt idx="4153">
                  <c:v>809294</c:v>
                </c:pt>
                <c:pt idx="4154">
                  <c:v>780589</c:v>
                </c:pt>
                <c:pt idx="4155">
                  <c:v>805139</c:v>
                </c:pt>
                <c:pt idx="4156">
                  <c:v>816899</c:v>
                </c:pt>
                <c:pt idx="4157">
                  <c:v>726218</c:v>
                </c:pt>
                <c:pt idx="4158">
                  <c:v>774907</c:v>
                </c:pt>
                <c:pt idx="4159">
                  <c:v>807846</c:v>
                </c:pt>
                <c:pt idx="4160">
                  <c:v>819401</c:v>
                </c:pt>
                <c:pt idx="4161">
                  <c:v>813447</c:v>
                </c:pt>
                <c:pt idx="4162">
                  <c:v>780037</c:v>
                </c:pt>
                <c:pt idx="4163">
                  <c:v>791745</c:v>
                </c:pt>
                <c:pt idx="4164">
                  <c:v>764998</c:v>
                </c:pt>
                <c:pt idx="4165">
                  <c:v>757668</c:v>
                </c:pt>
                <c:pt idx="4166">
                  <c:v>788207</c:v>
                </c:pt>
                <c:pt idx="4167">
                  <c:v>794798</c:v>
                </c:pt>
                <c:pt idx="4168">
                  <c:v>770512</c:v>
                </c:pt>
                <c:pt idx="4169">
                  <c:v>718341</c:v>
                </c:pt>
                <c:pt idx="4170">
                  <c:v>718718</c:v>
                </c:pt>
                <c:pt idx="4171">
                  <c:v>764214</c:v>
                </c:pt>
                <c:pt idx="4172">
                  <c:v>820846</c:v>
                </c:pt>
                <c:pt idx="4173">
                  <c:v>801519</c:v>
                </c:pt>
                <c:pt idx="4174">
                  <c:v>809973</c:v>
                </c:pt>
                <c:pt idx="4175">
                  <c:v>826147</c:v>
                </c:pt>
                <c:pt idx="4176">
                  <c:v>820763</c:v>
                </c:pt>
                <c:pt idx="4177">
                  <c:v>825317</c:v>
                </c:pt>
                <c:pt idx="4178">
                  <c:v>807906</c:v>
                </c:pt>
                <c:pt idx="4179">
                  <c:v>796747</c:v>
                </c:pt>
                <c:pt idx="4180">
                  <c:v>805032</c:v>
                </c:pt>
                <c:pt idx="4181">
                  <c:v>806827</c:v>
                </c:pt>
                <c:pt idx="4182">
                  <c:v>734445</c:v>
                </c:pt>
                <c:pt idx="4183">
                  <c:v>703236</c:v>
                </c:pt>
                <c:pt idx="4184">
                  <c:v>759830</c:v>
                </c:pt>
                <c:pt idx="4185">
                  <c:v>764436</c:v>
                </c:pt>
                <c:pt idx="4186">
                  <c:v>746890</c:v>
                </c:pt>
                <c:pt idx="4187">
                  <c:v>756917</c:v>
                </c:pt>
                <c:pt idx="4188">
                  <c:v>722649</c:v>
                </c:pt>
                <c:pt idx="4189">
                  <c:v>753582</c:v>
                </c:pt>
                <c:pt idx="4190">
                  <c:v>795190</c:v>
                </c:pt>
                <c:pt idx="4191">
                  <c:v>795200</c:v>
                </c:pt>
                <c:pt idx="4192">
                  <c:v>782806</c:v>
                </c:pt>
                <c:pt idx="4193">
                  <c:v>735166</c:v>
                </c:pt>
                <c:pt idx="4194">
                  <c:v>746067</c:v>
                </c:pt>
                <c:pt idx="4195">
                  <c:v>786505</c:v>
                </c:pt>
                <c:pt idx="4196">
                  <c:v>772318</c:v>
                </c:pt>
                <c:pt idx="4197">
                  <c:v>762234</c:v>
                </c:pt>
                <c:pt idx="4198">
                  <c:v>767043</c:v>
                </c:pt>
                <c:pt idx="4199">
                  <c:v>757177</c:v>
                </c:pt>
                <c:pt idx="4200">
                  <c:v>777201</c:v>
                </c:pt>
                <c:pt idx="4201">
                  <c:v>798799</c:v>
                </c:pt>
                <c:pt idx="4202">
                  <c:v>788589</c:v>
                </c:pt>
                <c:pt idx="4203">
                  <c:v>753910</c:v>
                </c:pt>
                <c:pt idx="4204">
                  <c:v>759585</c:v>
                </c:pt>
                <c:pt idx="4205">
                  <c:v>772503</c:v>
                </c:pt>
                <c:pt idx="4206">
                  <c:v>755365</c:v>
                </c:pt>
                <c:pt idx="4207">
                  <c:v>755753</c:v>
                </c:pt>
                <c:pt idx="4208">
                  <c:v>743030</c:v>
                </c:pt>
                <c:pt idx="4209">
                  <c:v>735242</c:v>
                </c:pt>
                <c:pt idx="4210">
                  <c:v>747824</c:v>
                </c:pt>
                <c:pt idx="4211">
                  <c:v>740105</c:v>
                </c:pt>
                <c:pt idx="4212">
                  <c:v>780735</c:v>
                </c:pt>
                <c:pt idx="4213">
                  <c:v>814565</c:v>
                </c:pt>
                <c:pt idx="4214">
                  <c:v>772724</c:v>
                </c:pt>
                <c:pt idx="4215">
                  <c:v>760558</c:v>
                </c:pt>
                <c:pt idx="4216">
                  <c:v>822963</c:v>
                </c:pt>
                <c:pt idx="4217">
                  <c:v>868663</c:v>
                </c:pt>
                <c:pt idx="4218">
                  <c:v>762761</c:v>
                </c:pt>
                <c:pt idx="4219">
                  <c:v>713972</c:v>
                </c:pt>
                <c:pt idx="4220">
                  <c:v>785584</c:v>
                </c:pt>
                <c:pt idx="4221">
                  <c:v>779765</c:v>
                </c:pt>
                <c:pt idx="4222">
                  <c:v>769491</c:v>
                </c:pt>
                <c:pt idx="4223">
                  <c:v>781954</c:v>
                </c:pt>
                <c:pt idx="4224">
                  <c:v>742019</c:v>
                </c:pt>
                <c:pt idx="4225">
                  <c:v>743217</c:v>
                </c:pt>
                <c:pt idx="4226">
                  <c:v>754970</c:v>
                </c:pt>
                <c:pt idx="4227">
                  <c:v>720788</c:v>
                </c:pt>
                <c:pt idx="4228">
                  <c:v>734902</c:v>
                </c:pt>
                <c:pt idx="4229">
                  <c:v>796583</c:v>
                </c:pt>
                <c:pt idx="4230">
                  <c:v>776703</c:v>
                </c:pt>
                <c:pt idx="4231">
                  <c:v>736865</c:v>
                </c:pt>
                <c:pt idx="4232">
                  <c:v>740089</c:v>
                </c:pt>
                <c:pt idx="4233">
                  <c:v>753220</c:v>
                </c:pt>
                <c:pt idx="4234">
                  <c:v>759428</c:v>
                </c:pt>
                <c:pt idx="4235">
                  <c:v>720338</c:v>
                </c:pt>
                <c:pt idx="4236">
                  <c:v>743518</c:v>
                </c:pt>
                <c:pt idx="4237">
                  <c:v>746137</c:v>
                </c:pt>
                <c:pt idx="4238">
                  <c:v>763690</c:v>
                </c:pt>
                <c:pt idx="4239">
                  <c:v>776266</c:v>
                </c:pt>
                <c:pt idx="4240">
                  <c:v>759442</c:v>
                </c:pt>
                <c:pt idx="4241">
                  <c:v>759828</c:v>
                </c:pt>
                <c:pt idx="4242">
                  <c:v>765412</c:v>
                </c:pt>
                <c:pt idx="4243">
                  <c:v>749666</c:v>
                </c:pt>
                <c:pt idx="4244">
                  <c:v>774508</c:v>
                </c:pt>
                <c:pt idx="4245">
                  <c:v>802629</c:v>
                </c:pt>
                <c:pt idx="4246">
                  <c:v>739323</c:v>
                </c:pt>
                <c:pt idx="4247">
                  <c:v>685658</c:v>
                </c:pt>
                <c:pt idx="4248">
                  <c:v>719679</c:v>
                </c:pt>
                <c:pt idx="4249">
                  <c:v>788591</c:v>
                </c:pt>
                <c:pt idx="4250">
                  <c:v>780981</c:v>
                </c:pt>
                <c:pt idx="4251">
                  <c:v>711480</c:v>
                </c:pt>
                <c:pt idx="4252">
                  <c:v>750140</c:v>
                </c:pt>
                <c:pt idx="4253">
                  <c:v>757508</c:v>
                </c:pt>
                <c:pt idx="4254">
                  <c:v>765079</c:v>
                </c:pt>
                <c:pt idx="4255">
                  <c:v>746446</c:v>
                </c:pt>
                <c:pt idx="4256">
                  <c:v>716696</c:v>
                </c:pt>
                <c:pt idx="4257">
                  <c:v>730435</c:v>
                </c:pt>
                <c:pt idx="4258">
                  <c:v>700573</c:v>
                </c:pt>
                <c:pt idx="4259">
                  <c:v>736029</c:v>
                </c:pt>
                <c:pt idx="4260">
                  <c:v>770746</c:v>
                </c:pt>
                <c:pt idx="4261">
                  <c:v>748690</c:v>
                </c:pt>
                <c:pt idx="4262">
                  <c:v>738326</c:v>
                </c:pt>
                <c:pt idx="4263">
                  <c:v>744681</c:v>
                </c:pt>
                <c:pt idx="4264">
                  <c:v>717006</c:v>
                </c:pt>
                <c:pt idx="4265">
                  <c:v>719691</c:v>
                </c:pt>
                <c:pt idx="4266">
                  <c:v>752381</c:v>
                </c:pt>
                <c:pt idx="4267">
                  <c:v>780851</c:v>
                </c:pt>
                <c:pt idx="4268">
                  <c:v>737329</c:v>
                </c:pt>
                <c:pt idx="4269">
                  <c:v>771120</c:v>
                </c:pt>
                <c:pt idx="4270">
                  <c:v>746158</c:v>
                </c:pt>
                <c:pt idx="4271">
                  <c:v>723888</c:v>
                </c:pt>
                <c:pt idx="4272">
                  <c:v>727687</c:v>
                </c:pt>
                <c:pt idx="4273">
                  <c:v>688654</c:v>
                </c:pt>
                <c:pt idx="4274">
                  <c:v>669234</c:v>
                </c:pt>
                <c:pt idx="4275">
                  <c:v>703778</c:v>
                </c:pt>
                <c:pt idx="4276">
                  <c:v>743230</c:v>
                </c:pt>
                <c:pt idx="4277">
                  <c:v>695755</c:v>
                </c:pt>
                <c:pt idx="4278">
                  <c:v>687736</c:v>
                </c:pt>
                <c:pt idx="4279">
                  <c:v>700190</c:v>
                </c:pt>
                <c:pt idx="4280">
                  <c:v>682127</c:v>
                </c:pt>
                <c:pt idx="4281">
                  <c:v>681486</c:v>
                </c:pt>
                <c:pt idx="4282">
                  <c:v>704597</c:v>
                </c:pt>
                <c:pt idx="4283">
                  <c:v>705518</c:v>
                </c:pt>
                <c:pt idx="4284">
                  <c:v>719063</c:v>
                </c:pt>
                <c:pt idx="4285">
                  <c:v>717618</c:v>
                </c:pt>
                <c:pt idx="4286">
                  <c:v>735725</c:v>
                </c:pt>
                <c:pt idx="4287">
                  <c:v>735067</c:v>
                </c:pt>
                <c:pt idx="4288">
                  <c:v>716023</c:v>
                </c:pt>
                <c:pt idx="4289">
                  <c:v>744160</c:v>
                </c:pt>
                <c:pt idx="4290">
                  <c:v>732551</c:v>
                </c:pt>
                <c:pt idx="4291">
                  <c:v>724590</c:v>
                </c:pt>
                <c:pt idx="4292">
                  <c:v>774447</c:v>
                </c:pt>
                <c:pt idx="4293">
                  <c:v>798783</c:v>
                </c:pt>
                <c:pt idx="4294">
                  <c:v>741161</c:v>
                </c:pt>
                <c:pt idx="4295">
                  <c:v>704445</c:v>
                </c:pt>
                <c:pt idx="4296">
                  <c:v>746994</c:v>
                </c:pt>
                <c:pt idx="4297">
                  <c:v>756871</c:v>
                </c:pt>
                <c:pt idx="4298">
                  <c:v>738054</c:v>
                </c:pt>
                <c:pt idx="4299">
                  <c:v>708778</c:v>
                </c:pt>
                <c:pt idx="4300">
                  <c:v>709544</c:v>
                </c:pt>
                <c:pt idx="4301">
                  <c:v>689922</c:v>
                </c:pt>
                <c:pt idx="4302">
                  <c:v>681379</c:v>
                </c:pt>
                <c:pt idx="4303">
                  <c:v>758039</c:v>
                </c:pt>
                <c:pt idx="4304">
                  <c:v>711799</c:v>
                </c:pt>
                <c:pt idx="4305">
                  <c:v>672727</c:v>
                </c:pt>
                <c:pt idx="4306">
                  <c:v>722701</c:v>
                </c:pt>
                <c:pt idx="4307">
                  <c:v>740659</c:v>
                </c:pt>
                <c:pt idx="4308">
                  <c:v>696160</c:v>
                </c:pt>
                <c:pt idx="4309">
                  <c:v>679224</c:v>
                </c:pt>
                <c:pt idx="4310">
                  <c:v>726325</c:v>
                </c:pt>
                <c:pt idx="4311">
                  <c:v>733546</c:v>
                </c:pt>
                <c:pt idx="4312">
                  <c:v>698759</c:v>
                </c:pt>
                <c:pt idx="4313">
                  <c:v>684707</c:v>
                </c:pt>
                <c:pt idx="4314">
                  <c:v>721483</c:v>
                </c:pt>
                <c:pt idx="4315">
                  <c:v>685816</c:v>
                </c:pt>
                <c:pt idx="4316">
                  <c:v>707767</c:v>
                </c:pt>
                <c:pt idx="4317">
                  <c:v>742261</c:v>
                </c:pt>
                <c:pt idx="4318">
                  <c:v>691546</c:v>
                </c:pt>
                <c:pt idx="4319">
                  <c:v>685854</c:v>
                </c:pt>
                <c:pt idx="4320">
                  <c:v>735220</c:v>
                </c:pt>
                <c:pt idx="4321">
                  <c:v>721714</c:v>
                </c:pt>
                <c:pt idx="4322">
                  <c:v>643385</c:v>
                </c:pt>
                <c:pt idx="4323">
                  <c:v>682467</c:v>
                </c:pt>
                <c:pt idx="4324">
                  <c:v>746324</c:v>
                </c:pt>
                <c:pt idx="4325">
                  <c:v>702884</c:v>
                </c:pt>
                <c:pt idx="4326">
                  <c:v>675605</c:v>
                </c:pt>
                <c:pt idx="4327">
                  <c:v>694144</c:v>
                </c:pt>
                <c:pt idx="4328">
                  <c:v>718225</c:v>
                </c:pt>
                <c:pt idx="4329">
                  <c:v>698781</c:v>
                </c:pt>
                <c:pt idx="4330">
                  <c:v>680447</c:v>
                </c:pt>
                <c:pt idx="4331">
                  <c:v>687272</c:v>
                </c:pt>
                <c:pt idx="4332">
                  <c:v>719799</c:v>
                </c:pt>
                <c:pt idx="4333">
                  <c:v>717902</c:v>
                </c:pt>
                <c:pt idx="4334">
                  <c:v>732012</c:v>
                </c:pt>
                <c:pt idx="4335">
                  <c:v>725077</c:v>
                </c:pt>
                <c:pt idx="4336">
                  <c:v>685811</c:v>
                </c:pt>
                <c:pt idx="4337">
                  <c:v>669620</c:v>
                </c:pt>
                <c:pt idx="4338">
                  <c:v>686878</c:v>
                </c:pt>
                <c:pt idx="4339">
                  <c:v>696380</c:v>
                </c:pt>
                <c:pt idx="4340">
                  <c:v>689526</c:v>
                </c:pt>
                <c:pt idx="4341">
                  <c:v>687120</c:v>
                </c:pt>
                <c:pt idx="4342">
                  <c:v>680988</c:v>
                </c:pt>
                <c:pt idx="4343">
                  <c:v>674464</c:v>
                </c:pt>
                <c:pt idx="4344">
                  <c:v>710439</c:v>
                </c:pt>
                <c:pt idx="4345">
                  <c:v>680769</c:v>
                </c:pt>
                <c:pt idx="4346">
                  <c:v>702578</c:v>
                </c:pt>
                <c:pt idx="4347">
                  <c:v>742836</c:v>
                </c:pt>
                <c:pt idx="4348">
                  <c:v>723218</c:v>
                </c:pt>
                <c:pt idx="4349">
                  <c:v>683429</c:v>
                </c:pt>
                <c:pt idx="4350">
                  <c:v>688451</c:v>
                </c:pt>
                <c:pt idx="4351">
                  <c:v>693662</c:v>
                </c:pt>
                <c:pt idx="4352">
                  <c:v>665431</c:v>
                </c:pt>
                <c:pt idx="4353">
                  <c:v>707568</c:v>
                </c:pt>
                <c:pt idx="4354">
                  <c:v>739879</c:v>
                </c:pt>
                <c:pt idx="4355">
                  <c:v>676032</c:v>
                </c:pt>
                <c:pt idx="4356">
                  <c:v>666161</c:v>
                </c:pt>
                <c:pt idx="4357">
                  <c:v>716537</c:v>
                </c:pt>
                <c:pt idx="4358">
                  <c:v>679562</c:v>
                </c:pt>
                <c:pt idx="4359">
                  <c:v>675902</c:v>
                </c:pt>
                <c:pt idx="4360">
                  <c:v>713295</c:v>
                </c:pt>
                <c:pt idx="4361">
                  <c:v>670614</c:v>
                </c:pt>
                <c:pt idx="4362">
                  <c:v>640621</c:v>
                </c:pt>
                <c:pt idx="4363">
                  <c:v>679069</c:v>
                </c:pt>
                <c:pt idx="4364">
                  <c:v>706371</c:v>
                </c:pt>
                <c:pt idx="4365">
                  <c:v>697680</c:v>
                </c:pt>
                <c:pt idx="4366">
                  <c:v>688952</c:v>
                </c:pt>
                <c:pt idx="4367">
                  <c:v>669033</c:v>
                </c:pt>
                <c:pt idx="4368">
                  <c:v>636263</c:v>
                </c:pt>
                <c:pt idx="4369">
                  <c:v>659541</c:v>
                </c:pt>
                <c:pt idx="4370">
                  <c:v>687781</c:v>
                </c:pt>
                <c:pt idx="4371">
                  <c:v>708300</c:v>
                </c:pt>
                <c:pt idx="4372">
                  <c:v>723677</c:v>
                </c:pt>
                <c:pt idx="4373">
                  <c:v>642180</c:v>
                </c:pt>
                <c:pt idx="4374">
                  <c:v>650664</c:v>
                </c:pt>
                <c:pt idx="4375">
                  <c:v>705572</c:v>
                </c:pt>
                <c:pt idx="4376">
                  <c:v>663877</c:v>
                </c:pt>
                <c:pt idx="4377">
                  <c:v>664121</c:v>
                </c:pt>
                <c:pt idx="4378">
                  <c:v>748063</c:v>
                </c:pt>
                <c:pt idx="4379">
                  <c:v>688236</c:v>
                </c:pt>
                <c:pt idx="4380">
                  <c:v>646545</c:v>
                </c:pt>
                <c:pt idx="4381">
                  <c:v>689326</c:v>
                </c:pt>
                <c:pt idx="4382">
                  <c:v>657111</c:v>
                </c:pt>
                <c:pt idx="4383">
                  <c:v>620718</c:v>
                </c:pt>
                <c:pt idx="4384">
                  <c:v>652393</c:v>
                </c:pt>
                <c:pt idx="4385">
                  <c:v>695877</c:v>
                </c:pt>
                <c:pt idx="4386">
                  <c:v>726629</c:v>
                </c:pt>
                <c:pt idx="4387">
                  <c:v>729516</c:v>
                </c:pt>
                <c:pt idx="4388">
                  <c:v>674063</c:v>
                </c:pt>
                <c:pt idx="4389">
                  <c:v>663715</c:v>
                </c:pt>
                <c:pt idx="4390">
                  <c:v>659278</c:v>
                </c:pt>
                <c:pt idx="4391">
                  <c:v>647237</c:v>
                </c:pt>
                <c:pt idx="4392">
                  <c:v>692397</c:v>
                </c:pt>
                <c:pt idx="4393">
                  <c:v>694549</c:v>
                </c:pt>
                <c:pt idx="4394">
                  <c:v>630043</c:v>
                </c:pt>
                <c:pt idx="4395">
                  <c:v>666338</c:v>
                </c:pt>
                <c:pt idx="4396">
                  <c:v>731938</c:v>
                </c:pt>
                <c:pt idx="4397">
                  <c:v>695459</c:v>
                </c:pt>
                <c:pt idx="4398">
                  <c:v>655537</c:v>
                </c:pt>
                <c:pt idx="4399">
                  <c:v>698236</c:v>
                </c:pt>
                <c:pt idx="4400">
                  <c:v>689769</c:v>
                </c:pt>
                <c:pt idx="4401">
                  <c:v>676205</c:v>
                </c:pt>
                <c:pt idx="4402">
                  <c:v>645614</c:v>
                </c:pt>
                <c:pt idx="4403">
                  <c:v>632882</c:v>
                </c:pt>
                <c:pt idx="4404">
                  <c:v>648138</c:v>
                </c:pt>
                <c:pt idx="4405">
                  <c:v>627262</c:v>
                </c:pt>
                <c:pt idx="4406">
                  <c:v>628331</c:v>
                </c:pt>
                <c:pt idx="4407">
                  <c:v>683446</c:v>
                </c:pt>
                <c:pt idx="4408">
                  <c:v>675301</c:v>
                </c:pt>
                <c:pt idx="4409">
                  <c:v>645054</c:v>
                </c:pt>
                <c:pt idx="4410">
                  <c:v>674422</c:v>
                </c:pt>
                <c:pt idx="4411">
                  <c:v>667983</c:v>
                </c:pt>
                <c:pt idx="4412">
                  <c:v>630227</c:v>
                </c:pt>
                <c:pt idx="4413">
                  <c:v>667476</c:v>
                </c:pt>
                <c:pt idx="4414">
                  <c:v>714188</c:v>
                </c:pt>
                <c:pt idx="4415">
                  <c:v>707555</c:v>
                </c:pt>
                <c:pt idx="4416">
                  <c:v>677686</c:v>
                </c:pt>
                <c:pt idx="4417">
                  <c:v>696572</c:v>
                </c:pt>
                <c:pt idx="4418">
                  <c:v>670512</c:v>
                </c:pt>
                <c:pt idx="4419">
                  <c:v>634639</c:v>
                </c:pt>
                <c:pt idx="4420">
                  <c:v>678939</c:v>
                </c:pt>
                <c:pt idx="4421">
                  <c:v>662503</c:v>
                </c:pt>
                <c:pt idx="4422">
                  <c:v>625556</c:v>
                </c:pt>
                <c:pt idx="4423">
                  <c:v>673530</c:v>
                </c:pt>
                <c:pt idx="4424">
                  <c:v>654975</c:v>
                </c:pt>
                <c:pt idx="4425">
                  <c:v>627730</c:v>
                </c:pt>
                <c:pt idx="4426">
                  <c:v>671635</c:v>
                </c:pt>
                <c:pt idx="4427">
                  <c:v>698629</c:v>
                </c:pt>
                <c:pt idx="4428">
                  <c:v>676106</c:v>
                </c:pt>
                <c:pt idx="4429">
                  <c:v>645363</c:v>
                </c:pt>
                <c:pt idx="4430">
                  <c:v>625354</c:v>
                </c:pt>
                <c:pt idx="4431">
                  <c:v>655684</c:v>
                </c:pt>
                <c:pt idx="4432">
                  <c:v>697057</c:v>
                </c:pt>
                <c:pt idx="4433">
                  <c:v>654559</c:v>
                </c:pt>
                <c:pt idx="4434">
                  <c:v>654464</c:v>
                </c:pt>
                <c:pt idx="4435">
                  <c:v>679232</c:v>
                </c:pt>
                <c:pt idx="4436">
                  <c:v>675544</c:v>
                </c:pt>
                <c:pt idx="4437">
                  <c:v>706552</c:v>
                </c:pt>
                <c:pt idx="4438">
                  <c:v>704557</c:v>
                </c:pt>
                <c:pt idx="4439">
                  <c:v>654002</c:v>
                </c:pt>
                <c:pt idx="4440">
                  <c:v>676570</c:v>
                </c:pt>
                <c:pt idx="4441">
                  <c:v>659819</c:v>
                </c:pt>
                <c:pt idx="4442">
                  <c:v>608433</c:v>
                </c:pt>
                <c:pt idx="4443">
                  <c:v>695942</c:v>
                </c:pt>
                <c:pt idx="4444">
                  <c:v>719736</c:v>
                </c:pt>
                <c:pt idx="4445">
                  <c:v>636735</c:v>
                </c:pt>
                <c:pt idx="4446">
                  <c:v>649302</c:v>
                </c:pt>
                <c:pt idx="4447">
                  <c:v>666632</c:v>
                </c:pt>
                <c:pt idx="4448">
                  <c:v>594674</c:v>
                </c:pt>
                <c:pt idx="4449">
                  <c:v>625903</c:v>
                </c:pt>
                <c:pt idx="4450">
                  <c:v>669059</c:v>
                </c:pt>
                <c:pt idx="4451">
                  <c:v>650513</c:v>
                </c:pt>
                <c:pt idx="4452">
                  <c:v>656129</c:v>
                </c:pt>
                <c:pt idx="4453">
                  <c:v>640055</c:v>
                </c:pt>
                <c:pt idx="4454">
                  <c:v>630563</c:v>
                </c:pt>
                <c:pt idx="4455">
                  <c:v>655865</c:v>
                </c:pt>
                <c:pt idx="4456">
                  <c:v>616263</c:v>
                </c:pt>
                <c:pt idx="4457">
                  <c:v>604676</c:v>
                </c:pt>
                <c:pt idx="4458">
                  <c:v>639344</c:v>
                </c:pt>
                <c:pt idx="4459">
                  <c:v>637890</c:v>
                </c:pt>
                <c:pt idx="4460">
                  <c:v>614078</c:v>
                </c:pt>
                <c:pt idx="4461">
                  <c:v>609884</c:v>
                </c:pt>
                <c:pt idx="4462">
                  <c:v>607269</c:v>
                </c:pt>
                <c:pt idx="4463">
                  <c:v>660168</c:v>
                </c:pt>
                <c:pt idx="4464">
                  <c:v>700469</c:v>
                </c:pt>
                <c:pt idx="4465">
                  <c:v>697283</c:v>
                </c:pt>
                <c:pt idx="4466">
                  <c:v>666244</c:v>
                </c:pt>
                <c:pt idx="4467">
                  <c:v>638126</c:v>
                </c:pt>
                <c:pt idx="4468">
                  <c:v>661022</c:v>
                </c:pt>
                <c:pt idx="4469">
                  <c:v>636374</c:v>
                </c:pt>
                <c:pt idx="4470">
                  <c:v>623429</c:v>
                </c:pt>
                <c:pt idx="4471">
                  <c:v>658084</c:v>
                </c:pt>
                <c:pt idx="4472">
                  <c:v>618459</c:v>
                </c:pt>
                <c:pt idx="4473">
                  <c:v>637246</c:v>
                </c:pt>
                <c:pt idx="4474">
                  <c:v>647244</c:v>
                </c:pt>
                <c:pt idx="4475">
                  <c:v>595614</c:v>
                </c:pt>
                <c:pt idx="4476">
                  <c:v>611404</c:v>
                </c:pt>
                <c:pt idx="4477">
                  <c:v>654432</c:v>
                </c:pt>
                <c:pt idx="4478">
                  <c:v>657837</c:v>
                </c:pt>
                <c:pt idx="4479">
                  <c:v>633861</c:v>
                </c:pt>
                <c:pt idx="4480">
                  <c:v>618893</c:v>
                </c:pt>
                <c:pt idx="4481">
                  <c:v>623751</c:v>
                </c:pt>
                <c:pt idx="4482">
                  <c:v>628179</c:v>
                </c:pt>
                <c:pt idx="4483">
                  <c:v>640398</c:v>
                </c:pt>
                <c:pt idx="4484">
                  <c:v>637849</c:v>
                </c:pt>
                <c:pt idx="4485">
                  <c:v>640694</c:v>
                </c:pt>
                <c:pt idx="4486">
                  <c:v>644981</c:v>
                </c:pt>
                <c:pt idx="4487">
                  <c:v>654601</c:v>
                </c:pt>
                <c:pt idx="4488">
                  <c:v>667239</c:v>
                </c:pt>
                <c:pt idx="4489">
                  <c:v>663602</c:v>
                </c:pt>
                <c:pt idx="4490">
                  <c:v>652031</c:v>
                </c:pt>
                <c:pt idx="4491">
                  <c:v>652424</c:v>
                </c:pt>
                <c:pt idx="4492">
                  <c:v>658944</c:v>
                </c:pt>
                <c:pt idx="4493">
                  <c:v>632200</c:v>
                </c:pt>
                <c:pt idx="4494">
                  <c:v>577214</c:v>
                </c:pt>
                <c:pt idx="4495">
                  <c:v>631440</c:v>
                </c:pt>
                <c:pt idx="4496">
                  <c:v>657871</c:v>
                </c:pt>
                <c:pt idx="4497">
                  <c:v>604511</c:v>
                </c:pt>
                <c:pt idx="4498">
                  <c:v>632234</c:v>
                </c:pt>
                <c:pt idx="4499">
                  <c:v>614126</c:v>
                </c:pt>
                <c:pt idx="4500">
                  <c:v>630862</c:v>
                </c:pt>
                <c:pt idx="4501">
                  <c:v>680494</c:v>
                </c:pt>
                <c:pt idx="4502">
                  <c:v>666729</c:v>
                </c:pt>
                <c:pt idx="4503">
                  <c:v>646761</c:v>
                </c:pt>
                <c:pt idx="4504">
                  <c:v>647117</c:v>
                </c:pt>
                <c:pt idx="4505">
                  <c:v>614252</c:v>
                </c:pt>
                <c:pt idx="4506">
                  <c:v>629036</c:v>
                </c:pt>
                <c:pt idx="4507">
                  <c:v>638278</c:v>
                </c:pt>
                <c:pt idx="4508">
                  <c:v>688777</c:v>
                </c:pt>
                <c:pt idx="4509">
                  <c:v>647687</c:v>
                </c:pt>
                <c:pt idx="4510">
                  <c:v>616028</c:v>
                </c:pt>
                <c:pt idx="4511">
                  <c:v>668464</c:v>
                </c:pt>
                <c:pt idx="4512">
                  <c:v>647948</c:v>
                </c:pt>
                <c:pt idx="4513">
                  <c:v>585676</c:v>
                </c:pt>
                <c:pt idx="4514">
                  <c:v>566860</c:v>
                </c:pt>
                <c:pt idx="4515">
                  <c:v>618520</c:v>
                </c:pt>
                <c:pt idx="4516">
                  <c:v>669983</c:v>
                </c:pt>
                <c:pt idx="4517">
                  <c:v>677240</c:v>
                </c:pt>
                <c:pt idx="4518">
                  <c:v>639040</c:v>
                </c:pt>
                <c:pt idx="4519">
                  <c:v>650680</c:v>
                </c:pt>
                <c:pt idx="4520">
                  <c:v>662797</c:v>
                </c:pt>
                <c:pt idx="4521">
                  <c:v>649591</c:v>
                </c:pt>
                <c:pt idx="4522">
                  <c:v>649555</c:v>
                </c:pt>
                <c:pt idx="4523">
                  <c:v>636421</c:v>
                </c:pt>
                <c:pt idx="4524">
                  <c:v>649615</c:v>
                </c:pt>
                <c:pt idx="4525">
                  <c:v>631251</c:v>
                </c:pt>
                <c:pt idx="4526">
                  <c:v>641185</c:v>
                </c:pt>
                <c:pt idx="4527">
                  <c:v>631545</c:v>
                </c:pt>
                <c:pt idx="4528">
                  <c:v>604759</c:v>
                </c:pt>
                <c:pt idx="4529">
                  <c:v>626186</c:v>
                </c:pt>
                <c:pt idx="4530">
                  <c:v>619357</c:v>
                </c:pt>
                <c:pt idx="4531">
                  <c:v>605505</c:v>
                </c:pt>
                <c:pt idx="4532">
                  <c:v>624366</c:v>
                </c:pt>
                <c:pt idx="4533">
                  <c:v>634643</c:v>
                </c:pt>
                <c:pt idx="4534">
                  <c:v>606065</c:v>
                </c:pt>
                <c:pt idx="4535">
                  <c:v>605576</c:v>
                </c:pt>
                <c:pt idx="4536">
                  <c:v>622569</c:v>
                </c:pt>
                <c:pt idx="4537">
                  <c:v>584567</c:v>
                </c:pt>
                <c:pt idx="4538">
                  <c:v>621394</c:v>
                </c:pt>
                <c:pt idx="4539">
                  <c:v>606194</c:v>
                </c:pt>
                <c:pt idx="4540">
                  <c:v>584508</c:v>
                </c:pt>
                <c:pt idx="4541">
                  <c:v>634057</c:v>
                </c:pt>
                <c:pt idx="4542">
                  <c:v>668181</c:v>
                </c:pt>
                <c:pt idx="4543">
                  <c:v>612748</c:v>
                </c:pt>
                <c:pt idx="4544">
                  <c:v>579049</c:v>
                </c:pt>
                <c:pt idx="4545">
                  <c:v>607483</c:v>
                </c:pt>
                <c:pt idx="4546">
                  <c:v>640913</c:v>
                </c:pt>
                <c:pt idx="4547">
                  <c:v>635240</c:v>
                </c:pt>
                <c:pt idx="4548">
                  <c:v>632195</c:v>
                </c:pt>
                <c:pt idx="4549">
                  <c:v>611905</c:v>
                </c:pt>
                <c:pt idx="4550">
                  <c:v>624164</c:v>
                </c:pt>
                <c:pt idx="4551">
                  <c:v>615380</c:v>
                </c:pt>
                <c:pt idx="4552">
                  <c:v>591728</c:v>
                </c:pt>
                <c:pt idx="4553">
                  <c:v>589649</c:v>
                </c:pt>
                <c:pt idx="4554">
                  <c:v>615721</c:v>
                </c:pt>
                <c:pt idx="4555">
                  <c:v>616829</c:v>
                </c:pt>
                <c:pt idx="4556">
                  <c:v>557955</c:v>
                </c:pt>
                <c:pt idx="4557">
                  <c:v>571825</c:v>
                </c:pt>
                <c:pt idx="4558">
                  <c:v>631750</c:v>
                </c:pt>
                <c:pt idx="4559">
                  <c:v>643107</c:v>
                </c:pt>
                <c:pt idx="4560">
                  <c:v>651718</c:v>
                </c:pt>
                <c:pt idx="4561">
                  <c:v>678414</c:v>
                </c:pt>
                <c:pt idx="4562">
                  <c:v>608577</c:v>
                </c:pt>
                <c:pt idx="4563">
                  <c:v>586108</c:v>
                </c:pt>
                <c:pt idx="4564">
                  <c:v>600934</c:v>
                </c:pt>
                <c:pt idx="4565">
                  <c:v>611304</c:v>
                </c:pt>
                <c:pt idx="4566">
                  <c:v>603040</c:v>
                </c:pt>
                <c:pt idx="4567">
                  <c:v>596382</c:v>
                </c:pt>
                <c:pt idx="4568">
                  <c:v>596972</c:v>
                </c:pt>
                <c:pt idx="4569">
                  <c:v>615584</c:v>
                </c:pt>
                <c:pt idx="4570">
                  <c:v>611693</c:v>
                </c:pt>
                <c:pt idx="4571">
                  <c:v>618162</c:v>
                </c:pt>
                <c:pt idx="4572">
                  <c:v>596034</c:v>
                </c:pt>
                <c:pt idx="4573">
                  <c:v>604222</c:v>
                </c:pt>
                <c:pt idx="4574">
                  <c:v>630458</c:v>
                </c:pt>
                <c:pt idx="4575">
                  <c:v>607672</c:v>
                </c:pt>
                <c:pt idx="4576">
                  <c:v>601641</c:v>
                </c:pt>
                <c:pt idx="4577">
                  <c:v>595764</c:v>
                </c:pt>
                <c:pt idx="4578">
                  <c:v>610770</c:v>
                </c:pt>
                <c:pt idx="4579">
                  <c:v>663373</c:v>
                </c:pt>
                <c:pt idx="4580">
                  <c:v>649375</c:v>
                </c:pt>
                <c:pt idx="4581">
                  <c:v>659029</c:v>
                </c:pt>
                <c:pt idx="4582">
                  <c:v>639923</c:v>
                </c:pt>
                <c:pt idx="4583">
                  <c:v>589438</c:v>
                </c:pt>
                <c:pt idx="4584">
                  <c:v>562723</c:v>
                </c:pt>
                <c:pt idx="4585">
                  <c:v>607047</c:v>
                </c:pt>
                <c:pt idx="4586">
                  <c:v>607172</c:v>
                </c:pt>
                <c:pt idx="4587">
                  <c:v>599367</c:v>
                </c:pt>
                <c:pt idx="4588">
                  <c:v>625304</c:v>
                </c:pt>
                <c:pt idx="4589">
                  <c:v>609129</c:v>
                </c:pt>
                <c:pt idx="4590">
                  <c:v>598094</c:v>
                </c:pt>
                <c:pt idx="4591">
                  <c:v>607343</c:v>
                </c:pt>
                <c:pt idx="4592">
                  <c:v>639265</c:v>
                </c:pt>
                <c:pt idx="4593">
                  <c:v>647980</c:v>
                </c:pt>
                <c:pt idx="4594">
                  <c:v>586396</c:v>
                </c:pt>
                <c:pt idx="4595">
                  <c:v>590299</c:v>
                </c:pt>
                <c:pt idx="4596">
                  <c:v>580034</c:v>
                </c:pt>
                <c:pt idx="4597">
                  <c:v>590847</c:v>
                </c:pt>
                <c:pt idx="4598">
                  <c:v>621087</c:v>
                </c:pt>
                <c:pt idx="4599">
                  <c:v>637855</c:v>
                </c:pt>
                <c:pt idx="4600">
                  <c:v>667928</c:v>
                </c:pt>
                <c:pt idx="4601">
                  <c:v>643139</c:v>
                </c:pt>
                <c:pt idx="4602">
                  <c:v>686350</c:v>
                </c:pt>
                <c:pt idx="4603">
                  <c:v>633956</c:v>
                </c:pt>
                <c:pt idx="4604">
                  <c:v>569494</c:v>
                </c:pt>
                <c:pt idx="4605">
                  <c:v>595233</c:v>
                </c:pt>
                <c:pt idx="4606">
                  <c:v>590650</c:v>
                </c:pt>
                <c:pt idx="4607">
                  <c:v>613702</c:v>
                </c:pt>
                <c:pt idx="4608">
                  <c:v>652323</c:v>
                </c:pt>
                <c:pt idx="4609">
                  <c:v>574616</c:v>
                </c:pt>
                <c:pt idx="4610">
                  <c:v>564304</c:v>
                </c:pt>
                <c:pt idx="4611">
                  <c:v>640874</c:v>
                </c:pt>
                <c:pt idx="4612">
                  <c:v>632226</c:v>
                </c:pt>
                <c:pt idx="4613">
                  <c:v>622112</c:v>
                </c:pt>
                <c:pt idx="4614">
                  <c:v>604814</c:v>
                </c:pt>
                <c:pt idx="4615">
                  <c:v>584775</c:v>
                </c:pt>
                <c:pt idx="4616">
                  <c:v>573437</c:v>
                </c:pt>
                <c:pt idx="4617">
                  <c:v>620183</c:v>
                </c:pt>
                <c:pt idx="4618">
                  <c:v>631630</c:v>
                </c:pt>
                <c:pt idx="4619">
                  <c:v>613507</c:v>
                </c:pt>
                <c:pt idx="4620">
                  <c:v>577081</c:v>
                </c:pt>
                <c:pt idx="4621">
                  <c:v>547303</c:v>
                </c:pt>
                <c:pt idx="4622">
                  <c:v>558826</c:v>
                </c:pt>
                <c:pt idx="4623">
                  <c:v>610040</c:v>
                </c:pt>
                <c:pt idx="4624">
                  <c:v>602547</c:v>
                </c:pt>
                <c:pt idx="4625">
                  <c:v>566844</c:v>
                </c:pt>
                <c:pt idx="4626">
                  <c:v>628549</c:v>
                </c:pt>
                <c:pt idx="4627">
                  <c:v>645327</c:v>
                </c:pt>
                <c:pt idx="4628">
                  <c:v>620565</c:v>
                </c:pt>
                <c:pt idx="4629">
                  <c:v>604838</c:v>
                </c:pt>
                <c:pt idx="4631">
                  <c:v>52155724</c:v>
                </c:pt>
                <c:pt idx="4632">
                  <c:v>52071080</c:v>
                </c:pt>
                <c:pt idx="4633">
                  <c:v>51882752</c:v>
                </c:pt>
                <c:pt idx="4634">
                  <c:v>52154066</c:v>
                </c:pt>
                <c:pt idx="4635">
                  <c:v>52122782</c:v>
                </c:pt>
                <c:pt idx="4636">
                  <c:v>52225737</c:v>
                </c:pt>
                <c:pt idx="4637">
                  <c:v>52475729</c:v>
                </c:pt>
                <c:pt idx="4638">
                  <c:v>52458548</c:v>
                </c:pt>
                <c:pt idx="4639">
                  <c:v>52549065</c:v>
                </c:pt>
                <c:pt idx="4640">
                  <c:v>52112488</c:v>
                </c:pt>
                <c:pt idx="4641">
                  <c:v>51613271</c:v>
                </c:pt>
                <c:pt idx="4642">
                  <c:v>51843643</c:v>
                </c:pt>
                <c:pt idx="4643">
                  <c:v>52007585</c:v>
                </c:pt>
                <c:pt idx="4644">
                  <c:v>51906853</c:v>
                </c:pt>
                <c:pt idx="4645">
                  <c:v>51961893</c:v>
                </c:pt>
                <c:pt idx="4646">
                  <c:v>51714171</c:v>
                </c:pt>
                <c:pt idx="4647">
                  <c:v>52039646</c:v>
                </c:pt>
                <c:pt idx="4648">
                  <c:v>52527224</c:v>
                </c:pt>
                <c:pt idx="4649">
                  <c:v>52072979</c:v>
                </c:pt>
                <c:pt idx="4650">
                  <c:v>51613758</c:v>
                </c:pt>
                <c:pt idx="4651">
                  <c:v>52100037</c:v>
                </c:pt>
                <c:pt idx="4652">
                  <c:v>52257197</c:v>
                </c:pt>
                <c:pt idx="4653">
                  <c:v>51800490</c:v>
                </c:pt>
                <c:pt idx="4654">
                  <c:v>52001137</c:v>
                </c:pt>
                <c:pt idx="4655">
                  <c:v>52116247</c:v>
                </c:pt>
                <c:pt idx="4656">
                  <c:v>51734976</c:v>
                </c:pt>
                <c:pt idx="4657">
                  <c:v>51611940</c:v>
                </c:pt>
                <c:pt idx="4658">
                  <c:v>52257408</c:v>
                </c:pt>
                <c:pt idx="4659">
                  <c:v>52545278</c:v>
                </c:pt>
                <c:pt idx="4660">
                  <c:v>52424998</c:v>
                </c:pt>
                <c:pt idx="4661">
                  <c:v>52362453</c:v>
                </c:pt>
                <c:pt idx="4662">
                  <c:v>51857993</c:v>
                </c:pt>
                <c:pt idx="4663">
                  <c:v>51252522</c:v>
                </c:pt>
                <c:pt idx="4664">
                  <c:v>51445936</c:v>
                </c:pt>
                <c:pt idx="4665">
                  <c:v>52414109</c:v>
                </c:pt>
                <c:pt idx="4666">
                  <c:v>52834271</c:v>
                </c:pt>
                <c:pt idx="4667">
                  <c:v>52609352</c:v>
                </c:pt>
                <c:pt idx="4668">
                  <c:v>52207341</c:v>
                </c:pt>
                <c:pt idx="4669">
                  <c:v>52191938</c:v>
                </c:pt>
                <c:pt idx="4670">
                  <c:v>52484612</c:v>
                </c:pt>
                <c:pt idx="4671">
                  <c:v>52175114</c:v>
                </c:pt>
                <c:pt idx="4672">
                  <c:v>51911633</c:v>
                </c:pt>
                <c:pt idx="4673">
                  <c:v>52004910</c:v>
                </c:pt>
                <c:pt idx="4674">
                  <c:v>52443070</c:v>
                </c:pt>
                <c:pt idx="4675">
                  <c:v>52407599</c:v>
                </c:pt>
                <c:pt idx="4676">
                  <c:v>51977023</c:v>
                </c:pt>
                <c:pt idx="4677">
                  <c:v>52390960</c:v>
                </c:pt>
                <c:pt idx="4678">
                  <c:v>52472866</c:v>
                </c:pt>
                <c:pt idx="4679">
                  <c:v>52290765</c:v>
                </c:pt>
                <c:pt idx="4680">
                  <c:v>52070989</c:v>
                </c:pt>
                <c:pt idx="4681">
                  <c:v>52039559</c:v>
                </c:pt>
                <c:pt idx="4682">
                  <c:v>52447030</c:v>
                </c:pt>
                <c:pt idx="4683">
                  <c:v>52214110</c:v>
                </c:pt>
                <c:pt idx="4684">
                  <c:v>52115908</c:v>
                </c:pt>
                <c:pt idx="4685">
                  <c:v>52645026</c:v>
                </c:pt>
                <c:pt idx="4686">
                  <c:v>52390050</c:v>
                </c:pt>
                <c:pt idx="4687">
                  <c:v>51829422</c:v>
                </c:pt>
                <c:pt idx="4688">
                  <c:v>52266334</c:v>
                </c:pt>
                <c:pt idx="4689">
                  <c:v>52217382</c:v>
                </c:pt>
                <c:pt idx="4690">
                  <c:v>51853998</c:v>
                </c:pt>
                <c:pt idx="4691">
                  <c:v>52105417</c:v>
                </c:pt>
                <c:pt idx="4692">
                  <c:v>52378336</c:v>
                </c:pt>
                <c:pt idx="4693">
                  <c:v>52031954</c:v>
                </c:pt>
                <c:pt idx="4694">
                  <c:v>52079767</c:v>
                </c:pt>
                <c:pt idx="4695">
                  <c:v>52518069</c:v>
                </c:pt>
                <c:pt idx="4696">
                  <c:v>52032151</c:v>
                </c:pt>
                <c:pt idx="4697">
                  <c:v>51932544</c:v>
                </c:pt>
                <c:pt idx="4698">
                  <c:v>51713632</c:v>
                </c:pt>
                <c:pt idx="4699">
                  <c:v>51710508</c:v>
                </c:pt>
                <c:pt idx="4700">
                  <c:v>52138355</c:v>
                </c:pt>
                <c:pt idx="4701">
                  <c:v>51914305</c:v>
                </c:pt>
                <c:pt idx="4702">
                  <c:v>52087099</c:v>
                </c:pt>
                <c:pt idx="4703">
                  <c:v>52217827</c:v>
                </c:pt>
                <c:pt idx="4704">
                  <c:v>51939541</c:v>
                </c:pt>
                <c:pt idx="4705">
                  <c:v>52380992</c:v>
                </c:pt>
                <c:pt idx="4706">
                  <c:v>52988049</c:v>
                </c:pt>
                <c:pt idx="4707">
                  <c:v>52690009</c:v>
                </c:pt>
                <c:pt idx="4708">
                  <c:v>52444135</c:v>
                </c:pt>
                <c:pt idx="4709">
                  <c:v>52544561</c:v>
                </c:pt>
                <c:pt idx="4710">
                  <c:v>52051818</c:v>
                </c:pt>
                <c:pt idx="4711">
                  <c:v>52232232</c:v>
                </c:pt>
                <c:pt idx="4712">
                  <c:v>52826517</c:v>
                </c:pt>
                <c:pt idx="4713">
                  <c:v>52123837</c:v>
                </c:pt>
                <c:pt idx="4714">
                  <c:v>51733294</c:v>
                </c:pt>
                <c:pt idx="4715">
                  <c:v>51934232</c:v>
                </c:pt>
                <c:pt idx="4716">
                  <c:v>51615898</c:v>
                </c:pt>
                <c:pt idx="4717">
                  <c:v>52023783</c:v>
                </c:pt>
                <c:pt idx="4718">
                  <c:v>52482070</c:v>
                </c:pt>
                <c:pt idx="4719">
                  <c:v>52366422</c:v>
                </c:pt>
                <c:pt idx="4720">
                  <c:v>52759127</c:v>
                </c:pt>
                <c:pt idx="4721">
                  <c:v>52472417</c:v>
                </c:pt>
                <c:pt idx="4722">
                  <c:v>52024727</c:v>
                </c:pt>
                <c:pt idx="4723">
                  <c:v>52374831</c:v>
                </c:pt>
                <c:pt idx="4724">
                  <c:v>52309149</c:v>
                </c:pt>
                <c:pt idx="4725">
                  <c:v>52125242</c:v>
                </c:pt>
                <c:pt idx="4726">
                  <c:v>52191554</c:v>
                </c:pt>
                <c:pt idx="4727">
                  <c:v>52407548</c:v>
                </c:pt>
                <c:pt idx="4728">
                  <c:v>52708986</c:v>
                </c:pt>
                <c:pt idx="4729">
                  <c:v>52263809</c:v>
                </c:pt>
                <c:pt idx="4730">
                  <c:v>52111147</c:v>
                </c:pt>
                <c:pt idx="4731">
                  <c:v>52307180</c:v>
                </c:pt>
                <c:pt idx="4732">
                  <c:v>52126666</c:v>
                </c:pt>
                <c:pt idx="4733">
                  <c:v>52262895</c:v>
                </c:pt>
                <c:pt idx="4734">
                  <c:v>52115915</c:v>
                </c:pt>
                <c:pt idx="4735">
                  <c:v>51572118</c:v>
                </c:pt>
                <c:pt idx="4736">
                  <c:v>52222618</c:v>
                </c:pt>
                <c:pt idx="4737">
                  <c:v>53004678</c:v>
                </c:pt>
                <c:pt idx="4738">
                  <c:v>52552094</c:v>
                </c:pt>
                <c:pt idx="4739">
                  <c:v>52260462</c:v>
                </c:pt>
                <c:pt idx="4740">
                  <c:v>52165361</c:v>
                </c:pt>
                <c:pt idx="4741">
                  <c:v>52424331</c:v>
                </c:pt>
                <c:pt idx="4742">
                  <c:v>52765219</c:v>
                </c:pt>
                <c:pt idx="4743">
                  <c:v>52646016</c:v>
                </c:pt>
                <c:pt idx="4744">
                  <c:v>52749311</c:v>
                </c:pt>
                <c:pt idx="4745">
                  <c:v>52939734</c:v>
                </c:pt>
                <c:pt idx="4746">
                  <c:v>52821594</c:v>
                </c:pt>
                <c:pt idx="4747">
                  <c:v>52417954</c:v>
                </c:pt>
                <c:pt idx="4748">
                  <c:v>52298453</c:v>
                </c:pt>
                <c:pt idx="4749">
                  <c:v>52475862</c:v>
                </c:pt>
                <c:pt idx="4750">
                  <c:v>52588037</c:v>
                </c:pt>
                <c:pt idx="4751">
                  <c:v>51990556</c:v>
                </c:pt>
                <c:pt idx="4752">
                  <c:v>51438023</c:v>
                </c:pt>
                <c:pt idx="4753">
                  <c:v>51972764</c:v>
                </c:pt>
                <c:pt idx="4754">
                  <c:v>52462469</c:v>
                </c:pt>
                <c:pt idx="4755">
                  <c:v>52358921</c:v>
                </c:pt>
                <c:pt idx="4756">
                  <c:v>52307957</c:v>
                </c:pt>
                <c:pt idx="4757">
                  <c:v>52412115</c:v>
                </c:pt>
                <c:pt idx="4758">
                  <c:v>52184140</c:v>
                </c:pt>
                <c:pt idx="4759">
                  <c:v>51976047</c:v>
                </c:pt>
                <c:pt idx="4760">
                  <c:v>52462554</c:v>
                </c:pt>
                <c:pt idx="4761">
                  <c:v>52799065</c:v>
                </c:pt>
                <c:pt idx="4762">
                  <c:v>52377428</c:v>
                </c:pt>
                <c:pt idx="4763">
                  <c:v>52334167</c:v>
                </c:pt>
                <c:pt idx="4764">
                  <c:v>51973614</c:v>
                </c:pt>
                <c:pt idx="4765">
                  <c:v>51599245</c:v>
                </c:pt>
                <c:pt idx="4766">
                  <c:v>52155073</c:v>
                </c:pt>
                <c:pt idx="4767">
                  <c:v>52788640</c:v>
                </c:pt>
                <c:pt idx="4768">
                  <c:v>52370152</c:v>
                </c:pt>
                <c:pt idx="4769">
                  <c:v>51863009</c:v>
                </c:pt>
                <c:pt idx="4770">
                  <c:v>52194439</c:v>
                </c:pt>
                <c:pt idx="4771">
                  <c:v>52333596</c:v>
                </c:pt>
                <c:pt idx="4772">
                  <c:v>52927170</c:v>
                </c:pt>
                <c:pt idx="4773">
                  <c:v>52909078</c:v>
                </c:pt>
                <c:pt idx="4774">
                  <c:v>52578392</c:v>
                </c:pt>
                <c:pt idx="4775">
                  <c:v>52791045</c:v>
                </c:pt>
                <c:pt idx="4776">
                  <c:v>52678220</c:v>
                </c:pt>
                <c:pt idx="4777">
                  <c:v>52640014</c:v>
                </c:pt>
                <c:pt idx="4778">
                  <c:v>52481274</c:v>
                </c:pt>
                <c:pt idx="4779">
                  <c:v>52539378</c:v>
                </c:pt>
                <c:pt idx="4780">
                  <c:v>52516439</c:v>
                </c:pt>
                <c:pt idx="4781">
                  <c:v>52109603</c:v>
                </c:pt>
                <c:pt idx="4782">
                  <c:v>52068407</c:v>
                </c:pt>
                <c:pt idx="4783">
                  <c:v>52446001</c:v>
                </c:pt>
                <c:pt idx="4784">
                  <c:v>52497012</c:v>
                </c:pt>
                <c:pt idx="4785">
                  <c:v>52209197</c:v>
                </c:pt>
                <c:pt idx="4786">
                  <c:v>51844282</c:v>
                </c:pt>
                <c:pt idx="4787">
                  <c:v>51857767</c:v>
                </c:pt>
                <c:pt idx="4788">
                  <c:v>52525217</c:v>
                </c:pt>
                <c:pt idx="4789">
                  <c:v>52544068</c:v>
                </c:pt>
                <c:pt idx="4790">
                  <c:v>52347582</c:v>
                </c:pt>
                <c:pt idx="4791">
                  <c:v>52365817</c:v>
                </c:pt>
                <c:pt idx="4792">
                  <c:v>52507736</c:v>
                </c:pt>
                <c:pt idx="4793">
                  <c:v>52906354</c:v>
                </c:pt>
                <c:pt idx="4794">
                  <c:v>52778641</c:v>
                </c:pt>
                <c:pt idx="4795">
                  <c:v>52564154</c:v>
                </c:pt>
                <c:pt idx="4796">
                  <c:v>52655390</c:v>
                </c:pt>
                <c:pt idx="4797">
                  <c:v>52551876</c:v>
                </c:pt>
                <c:pt idx="4798">
                  <c:v>52157593</c:v>
                </c:pt>
                <c:pt idx="4799">
                  <c:v>52350725</c:v>
                </c:pt>
                <c:pt idx="4800">
                  <c:v>53092904</c:v>
                </c:pt>
                <c:pt idx="4801">
                  <c:v>52951900</c:v>
                </c:pt>
                <c:pt idx="4802">
                  <c:v>52913883</c:v>
                </c:pt>
                <c:pt idx="4803">
                  <c:v>52988143</c:v>
                </c:pt>
                <c:pt idx="4804">
                  <c:v>51874033</c:v>
                </c:pt>
                <c:pt idx="4805">
                  <c:v>51760761</c:v>
                </c:pt>
                <c:pt idx="4806">
                  <c:v>52614087</c:v>
                </c:pt>
                <c:pt idx="4807">
                  <c:v>52678122</c:v>
                </c:pt>
                <c:pt idx="4808">
                  <c:v>52954645</c:v>
                </c:pt>
                <c:pt idx="4809">
                  <c:v>53270049</c:v>
                </c:pt>
                <c:pt idx="4810">
                  <c:v>52990224</c:v>
                </c:pt>
                <c:pt idx="4811">
                  <c:v>52648186</c:v>
                </c:pt>
                <c:pt idx="4812">
                  <c:v>52642026</c:v>
                </c:pt>
                <c:pt idx="4813">
                  <c:v>52728891</c:v>
                </c:pt>
                <c:pt idx="4814">
                  <c:v>52661513</c:v>
                </c:pt>
                <c:pt idx="4815">
                  <c:v>52708783</c:v>
                </c:pt>
                <c:pt idx="4816">
                  <c:v>52674166</c:v>
                </c:pt>
                <c:pt idx="4817">
                  <c:v>52451672</c:v>
                </c:pt>
                <c:pt idx="4818">
                  <c:v>52620757</c:v>
                </c:pt>
                <c:pt idx="4819">
                  <c:v>52523884</c:v>
                </c:pt>
                <c:pt idx="4820">
                  <c:v>51806225</c:v>
                </c:pt>
                <c:pt idx="4821">
                  <c:v>52179153</c:v>
                </c:pt>
                <c:pt idx="4822">
                  <c:v>52271108</c:v>
                </c:pt>
                <c:pt idx="4823">
                  <c:v>51880040</c:v>
                </c:pt>
                <c:pt idx="4824">
                  <c:v>52764196</c:v>
                </c:pt>
                <c:pt idx="4825">
                  <c:v>53084586</c:v>
                </c:pt>
                <c:pt idx="4826">
                  <c:v>52910846</c:v>
                </c:pt>
                <c:pt idx="4827">
                  <c:v>52338590</c:v>
                </c:pt>
                <c:pt idx="4828">
                  <c:v>51962240</c:v>
                </c:pt>
                <c:pt idx="4829">
                  <c:v>52641210</c:v>
                </c:pt>
                <c:pt idx="4830">
                  <c:v>52720341</c:v>
                </c:pt>
                <c:pt idx="4831">
                  <c:v>52647615</c:v>
                </c:pt>
                <c:pt idx="4832">
                  <c:v>52657780</c:v>
                </c:pt>
                <c:pt idx="4833">
                  <c:v>52417705</c:v>
                </c:pt>
                <c:pt idx="4834">
                  <c:v>52670096</c:v>
                </c:pt>
                <c:pt idx="4835">
                  <c:v>52905376</c:v>
                </c:pt>
                <c:pt idx="4836">
                  <c:v>52652322</c:v>
                </c:pt>
                <c:pt idx="4837">
                  <c:v>52409900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2E2-41AC-8946-6403C10A8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67072"/>
        <c:axId val="104068608"/>
      </c:scatterChart>
      <c:valAx>
        <c:axId val="104067072"/>
        <c:scaling>
          <c:orientation val="minMax"/>
          <c:max val="6.8"/>
          <c:min val="5.8"/>
        </c:scaling>
        <c:delete val="1"/>
        <c:axPos val="b"/>
        <c:numFmt formatCode="General" sourceLinked="0"/>
        <c:majorTickMark val="out"/>
        <c:minorTickMark val="out"/>
        <c:tickLblPos val="nextTo"/>
        <c:crossAx val="104068608"/>
        <c:crossesAt val="0"/>
        <c:crossBetween val="midCat"/>
      </c:valAx>
      <c:valAx>
        <c:axId val="104068608"/>
        <c:scaling>
          <c:orientation val="minMax"/>
          <c:max val="1850000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040670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119063</xdr:colOff>
      <xdr:row>1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7E72E8D-6DC5-48E0-B01F-1337AF1660A7}"/>
            </a:ext>
          </a:extLst>
        </xdr:cNvPr>
        <xdr:cNvSpPr txBox="1"/>
      </xdr:nvSpPr>
      <xdr:spPr>
        <a:xfrm>
          <a:off x="20559713" y="4286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63</xdr:col>
      <xdr:colOff>79375</xdr:colOff>
      <xdr:row>102</xdr:row>
      <xdr:rowOff>0</xdr:rowOff>
    </xdr:from>
    <xdr:to>
      <xdr:col>79</xdr:col>
      <xdr:colOff>595084</xdr:colOff>
      <xdr:row>118</xdr:row>
      <xdr:rowOff>85726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970CC7F-86EE-47A5-AFED-82F5760D15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63</xdr:col>
      <xdr:colOff>20548</xdr:colOff>
      <xdr:row>17</xdr:row>
      <xdr:rowOff>0</xdr:rowOff>
    </xdr:from>
    <xdr:to>
      <xdr:col>79</xdr:col>
      <xdr:colOff>526404</xdr:colOff>
      <xdr:row>33</xdr:row>
      <xdr:rowOff>85726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F227CE3-1BCB-41AE-BB45-E7CF6448FB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32</xdr:row>
      <xdr:rowOff>132137</xdr:rowOff>
    </xdr:from>
    <xdr:to>
      <xdr:col>79</xdr:col>
      <xdr:colOff>510824</xdr:colOff>
      <xdr:row>49</xdr:row>
      <xdr:rowOff>27363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81235DF-9CAA-4F3C-9B13-22BEE7D059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81</xdr:col>
      <xdr:colOff>20548</xdr:colOff>
      <xdr:row>17</xdr:row>
      <xdr:rowOff>0</xdr:rowOff>
    </xdr:from>
    <xdr:to>
      <xdr:col>97</xdr:col>
      <xdr:colOff>526404</xdr:colOff>
      <xdr:row>33</xdr:row>
      <xdr:rowOff>85726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DBEF5C0-5D73-43F6-8508-1406CF8210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81</xdr:col>
      <xdr:colOff>0</xdr:colOff>
      <xdr:row>32</xdr:row>
      <xdr:rowOff>132137</xdr:rowOff>
    </xdr:from>
    <xdr:to>
      <xdr:col>97</xdr:col>
      <xdr:colOff>510824</xdr:colOff>
      <xdr:row>49</xdr:row>
      <xdr:rowOff>27363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7713AC7-C14F-4B97-A4A0-844366905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82</xdr:col>
      <xdr:colOff>0</xdr:colOff>
      <xdr:row>102</xdr:row>
      <xdr:rowOff>0</xdr:rowOff>
    </xdr:from>
    <xdr:to>
      <xdr:col>98</xdr:col>
      <xdr:colOff>515709</xdr:colOff>
      <xdr:row>118</xdr:row>
      <xdr:rowOff>85726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C559D17-8F76-4D25-BBBD-F5A1DA166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544286</xdr:colOff>
      <xdr:row>81</xdr:row>
      <xdr:rowOff>108857</xdr:rowOff>
    </xdr:from>
    <xdr:to>
      <xdr:col>98</xdr:col>
      <xdr:colOff>447673</xdr:colOff>
      <xdr:row>98</xdr:row>
      <xdr:rowOff>4083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3BF16A4-34B5-4645-9AAC-488D65CA0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0</xdr:colOff>
      <xdr:row>51</xdr:row>
      <xdr:rowOff>0</xdr:rowOff>
    </xdr:from>
    <xdr:to>
      <xdr:col>31</xdr:col>
      <xdr:colOff>527616</xdr:colOff>
      <xdr:row>67</xdr:row>
      <xdr:rowOff>85726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9D3FA6D5-5E52-4425-9068-B5A42BA10B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0</xdr:colOff>
      <xdr:row>31</xdr:row>
      <xdr:rowOff>0</xdr:rowOff>
    </xdr:from>
    <xdr:to>
      <xdr:col>31</xdr:col>
      <xdr:colOff>527616</xdr:colOff>
      <xdr:row>47</xdr:row>
      <xdr:rowOff>85726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95F48C56-D77D-41B5-9F0B-073F650AC7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40821</xdr:colOff>
      <xdr:row>12</xdr:row>
      <xdr:rowOff>176893</xdr:rowOff>
    </xdr:from>
    <xdr:to>
      <xdr:col>31</xdr:col>
      <xdr:colOff>568437</xdr:colOff>
      <xdr:row>29</xdr:row>
      <xdr:rowOff>72119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BB5779D5-2AFB-403A-A85A-F05A42F66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E1BAA-0554-415D-A346-6A3F78614466}">
  <dimension ref="A1:AG4851"/>
  <sheetViews>
    <sheetView tabSelected="1" zoomScale="80" zoomScaleNormal="80" workbookViewId="0">
      <selection activeCell="B12" sqref="B12"/>
    </sheetView>
  </sheetViews>
  <sheetFormatPr baseColWidth="10" defaultColWidth="8.83203125" defaultRowHeight="18"/>
  <cols>
    <col min="2" max="2" width="13.5" bestFit="1" customWidth="1"/>
    <col min="5" max="5" width="10" customWidth="1"/>
    <col min="8" max="8" width="10" customWidth="1"/>
    <col min="17" max="17" width="10" customWidth="1"/>
    <col min="20" max="20" width="10" customWidth="1"/>
    <col min="23" max="24" width="10" customWidth="1"/>
  </cols>
  <sheetData>
    <row r="1" spans="1:17">
      <c r="A1" s="1" t="s">
        <v>0</v>
      </c>
      <c r="B1" s="2"/>
      <c r="D1" s="1" t="s">
        <v>7</v>
      </c>
      <c r="E1" s="2"/>
      <c r="G1" s="1" t="s">
        <v>6</v>
      </c>
      <c r="H1" s="2"/>
      <c r="Q1" s="3"/>
    </row>
    <row r="2" spans="1:17">
      <c r="A2" t="s">
        <v>8</v>
      </c>
      <c r="D2" t="s">
        <v>4</v>
      </c>
      <c r="G2" t="s">
        <v>5</v>
      </c>
    </row>
    <row r="3" spans="1:17">
      <c r="A3" t="s">
        <v>1</v>
      </c>
      <c r="B3" t="s">
        <v>2</v>
      </c>
      <c r="D3" t="s">
        <v>1</v>
      </c>
      <c r="E3" t="s">
        <v>2</v>
      </c>
      <c r="G3" t="s">
        <v>1</v>
      </c>
      <c r="H3" t="s">
        <v>2</v>
      </c>
    </row>
    <row r="4" spans="1:17">
      <c r="A4">
        <v>5.7007849999999998</v>
      </c>
      <c r="B4">
        <v>775566</v>
      </c>
      <c r="D4">
        <v>5.70078</v>
      </c>
      <c r="E4">
        <v>3185656</v>
      </c>
      <c r="G4">
        <v>5.7051850000000002</v>
      </c>
      <c r="H4">
        <v>4214905</v>
      </c>
    </row>
    <row r="5" spans="1:17">
      <c r="A5">
        <v>5.7041870000000001</v>
      </c>
      <c r="B5">
        <v>955404</v>
      </c>
      <c r="D5">
        <v>5.7041820000000003</v>
      </c>
      <c r="E5">
        <v>3138580</v>
      </c>
      <c r="G5">
        <v>5.7085869999999996</v>
      </c>
      <c r="H5">
        <v>4196767</v>
      </c>
    </row>
    <row r="6" spans="1:17">
      <c r="A6">
        <v>5.7075880000000003</v>
      </c>
      <c r="B6">
        <v>1403611</v>
      </c>
      <c r="D6">
        <v>5.7075829999999996</v>
      </c>
      <c r="E6">
        <v>3131450</v>
      </c>
      <c r="G6">
        <v>5.7119879999999998</v>
      </c>
      <c r="H6">
        <v>4197111</v>
      </c>
    </row>
    <row r="7" spans="1:17">
      <c r="A7">
        <v>5.7109899999999998</v>
      </c>
      <c r="B7">
        <v>1615697</v>
      </c>
      <c r="D7">
        <v>5.710985</v>
      </c>
      <c r="E7">
        <v>3083208</v>
      </c>
      <c r="G7">
        <v>5.7153879999999999</v>
      </c>
      <c r="H7">
        <v>4195149</v>
      </c>
    </row>
    <row r="8" spans="1:17">
      <c r="A8">
        <v>5.7143920000000001</v>
      </c>
      <c r="B8">
        <v>1484360</v>
      </c>
      <c r="D8">
        <v>5.7143870000000003</v>
      </c>
      <c r="E8">
        <v>3083487</v>
      </c>
      <c r="G8">
        <v>5.7187900000000003</v>
      </c>
      <c r="H8">
        <v>4198673</v>
      </c>
    </row>
    <row r="9" spans="1:17">
      <c r="A9">
        <v>5.7177930000000003</v>
      </c>
      <c r="B9">
        <v>1220533</v>
      </c>
      <c r="D9">
        <v>5.7177870000000004</v>
      </c>
      <c r="E9">
        <v>3089529</v>
      </c>
      <c r="G9">
        <v>5.7221919999999997</v>
      </c>
      <c r="H9">
        <v>4093831</v>
      </c>
    </row>
    <row r="10" spans="1:17">
      <c r="A10">
        <v>5.7211930000000004</v>
      </c>
      <c r="B10">
        <v>979351</v>
      </c>
      <c r="D10">
        <v>5.7211879999999997</v>
      </c>
      <c r="E10">
        <v>2991270</v>
      </c>
      <c r="G10">
        <v>5.7255929999999999</v>
      </c>
      <c r="H10">
        <v>3874913</v>
      </c>
    </row>
    <row r="11" spans="1:17">
      <c r="A11">
        <v>5.7245949999999999</v>
      </c>
      <c r="B11">
        <v>880617</v>
      </c>
      <c r="D11">
        <v>5.7245900000000001</v>
      </c>
      <c r="E11">
        <v>3051944</v>
      </c>
      <c r="G11">
        <v>5.7289950000000003</v>
      </c>
      <c r="H11">
        <v>3909097</v>
      </c>
    </row>
    <row r="12" spans="1:17">
      <c r="A12">
        <v>5.7279970000000002</v>
      </c>
      <c r="B12">
        <v>777776</v>
      </c>
      <c r="D12">
        <v>5.7279920000000004</v>
      </c>
      <c r="E12">
        <v>3023506</v>
      </c>
      <c r="G12">
        <v>5.7323969999999997</v>
      </c>
      <c r="H12">
        <v>3976810</v>
      </c>
    </row>
    <row r="13" spans="1:17">
      <c r="A13">
        <v>5.7313980000000004</v>
      </c>
      <c r="B13">
        <v>664947</v>
      </c>
      <c r="D13">
        <v>5.7313929999999997</v>
      </c>
      <c r="E13">
        <v>2932055</v>
      </c>
      <c r="G13">
        <v>5.735798</v>
      </c>
      <c r="H13">
        <v>3936705</v>
      </c>
    </row>
    <row r="14" spans="1:17">
      <c r="A14">
        <v>5.7347999999999999</v>
      </c>
      <c r="B14">
        <v>640221</v>
      </c>
      <c r="D14">
        <v>5.7347950000000001</v>
      </c>
      <c r="E14">
        <v>2955179</v>
      </c>
      <c r="G14">
        <v>5.739198</v>
      </c>
      <c r="H14">
        <v>4010814</v>
      </c>
    </row>
    <row r="15" spans="1:17">
      <c r="A15">
        <v>5.7382020000000002</v>
      </c>
      <c r="B15">
        <v>592744</v>
      </c>
      <c r="D15">
        <v>5.7381970000000004</v>
      </c>
      <c r="E15">
        <v>2890614</v>
      </c>
      <c r="G15">
        <v>5.7426000000000004</v>
      </c>
      <c r="H15">
        <v>3935524</v>
      </c>
    </row>
    <row r="16" spans="1:17">
      <c r="A16">
        <v>5.7416029999999996</v>
      </c>
      <c r="B16">
        <v>620373</v>
      </c>
      <c r="D16">
        <v>5.7415969999999996</v>
      </c>
      <c r="E16">
        <v>2806012</v>
      </c>
      <c r="G16">
        <v>5.7460019999999998</v>
      </c>
      <c r="H16">
        <v>3912209</v>
      </c>
    </row>
    <row r="17" spans="1:33">
      <c r="A17">
        <v>5.7450029999999996</v>
      </c>
      <c r="B17">
        <v>572500</v>
      </c>
      <c r="D17">
        <v>5.7449979999999998</v>
      </c>
      <c r="E17">
        <v>2835003</v>
      </c>
      <c r="G17">
        <v>5.749403</v>
      </c>
      <c r="H17">
        <v>3913472</v>
      </c>
    </row>
    <row r="18" spans="1:33">
      <c r="A18">
        <v>5.748405</v>
      </c>
      <c r="B18">
        <v>491480</v>
      </c>
      <c r="D18">
        <v>5.7484000000000002</v>
      </c>
      <c r="E18">
        <v>2904751</v>
      </c>
      <c r="G18">
        <v>5.7528050000000004</v>
      </c>
      <c r="H18">
        <v>3708851</v>
      </c>
      <c r="AG18" t="s">
        <v>6</v>
      </c>
    </row>
    <row r="19" spans="1:33">
      <c r="A19">
        <v>5.7518070000000003</v>
      </c>
      <c r="B19">
        <v>508802</v>
      </c>
      <c r="D19">
        <v>5.7518019999999996</v>
      </c>
      <c r="E19">
        <v>2780316</v>
      </c>
      <c r="G19">
        <v>5.7562069999999999</v>
      </c>
      <c r="H19">
        <v>3687690</v>
      </c>
    </row>
    <row r="20" spans="1:33">
      <c r="A20">
        <v>5.7552079999999997</v>
      </c>
      <c r="B20">
        <v>504779</v>
      </c>
      <c r="D20">
        <v>5.7552029999999998</v>
      </c>
      <c r="E20">
        <v>2686221</v>
      </c>
      <c r="G20">
        <v>5.7596080000000001</v>
      </c>
      <c r="H20">
        <v>3734866</v>
      </c>
    </row>
    <row r="21" spans="1:33">
      <c r="A21">
        <v>5.75861</v>
      </c>
      <c r="B21">
        <v>521083</v>
      </c>
      <c r="D21">
        <v>5.7586050000000002</v>
      </c>
      <c r="E21">
        <v>2717151</v>
      </c>
      <c r="G21">
        <v>5.7630080000000001</v>
      </c>
      <c r="H21">
        <v>3711920</v>
      </c>
    </row>
    <row r="22" spans="1:33">
      <c r="A22">
        <v>5.7620120000000004</v>
      </c>
      <c r="B22">
        <v>515640</v>
      </c>
      <c r="D22">
        <v>5.7620069999999997</v>
      </c>
      <c r="E22">
        <v>2643438</v>
      </c>
      <c r="G22">
        <v>5.7664099999999996</v>
      </c>
      <c r="H22">
        <v>3688542</v>
      </c>
    </row>
    <row r="23" spans="1:33">
      <c r="A23">
        <v>5.7654120000000004</v>
      </c>
      <c r="B23">
        <v>458375</v>
      </c>
      <c r="D23">
        <v>5.7654069999999997</v>
      </c>
      <c r="E23">
        <v>2642820</v>
      </c>
      <c r="G23">
        <v>5.7698119999999999</v>
      </c>
      <c r="H23">
        <v>3601932</v>
      </c>
    </row>
    <row r="24" spans="1:33">
      <c r="A24">
        <v>5.7688129999999997</v>
      </c>
      <c r="B24">
        <v>475547</v>
      </c>
      <c r="D24">
        <v>5.7688079999999999</v>
      </c>
      <c r="E24">
        <v>2641885</v>
      </c>
      <c r="G24">
        <v>5.7732130000000002</v>
      </c>
      <c r="H24">
        <v>3596751</v>
      </c>
    </row>
    <row r="25" spans="1:33">
      <c r="A25">
        <v>5.7722150000000001</v>
      </c>
      <c r="B25">
        <v>494091</v>
      </c>
      <c r="D25">
        <v>5.7722100000000003</v>
      </c>
      <c r="E25">
        <v>2604062</v>
      </c>
      <c r="G25">
        <v>5.7766149999999996</v>
      </c>
      <c r="H25">
        <v>3574522</v>
      </c>
    </row>
    <row r="26" spans="1:33">
      <c r="A26">
        <v>5.7756169999999996</v>
      </c>
      <c r="B26">
        <v>453009</v>
      </c>
      <c r="D26">
        <v>5.7756119999999997</v>
      </c>
      <c r="E26">
        <v>2555996</v>
      </c>
      <c r="G26">
        <v>5.780017</v>
      </c>
      <c r="H26">
        <v>3378412</v>
      </c>
    </row>
    <row r="27" spans="1:33">
      <c r="A27">
        <v>5.7790179999999998</v>
      </c>
      <c r="B27">
        <v>432735</v>
      </c>
      <c r="D27">
        <v>5.779013</v>
      </c>
      <c r="E27">
        <v>2491069</v>
      </c>
      <c r="G27">
        <v>5.783417</v>
      </c>
      <c r="H27">
        <v>3328054</v>
      </c>
    </row>
    <row r="28" spans="1:33">
      <c r="A28">
        <v>5.7824200000000001</v>
      </c>
      <c r="B28">
        <v>430875</v>
      </c>
      <c r="D28">
        <v>5.7824150000000003</v>
      </c>
      <c r="E28">
        <v>2525838</v>
      </c>
      <c r="G28">
        <v>5.7868180000000002</v>
      </c>
      <c r="H28">
        <v>3318790</v>
      </c>
    </row>
    <row r="29" spans="1:33">
      <c r="A29">
        <v>5.7858219999999996</v>
      </c>
      <c r="B29">
        <v>509458</v>
      </c>
      <c r="D29">
        <v>5.7858150000000004</v>
      </c>
      <c r="E29">
        <v>2510621</v>
      </c>
      <c r="G29">
        <v>5.7902199999999997</v>
      </c>
      <c r="H29">
        <v>3248394</v>
      </c>
    </row>
    <row r="30" spans="1:33">
      <c r="A30">
        <v>5.7892219999999996</v>
      </c>
      <c r="B30">
        <v>572859</v>
      </c>
      <c r="D30">
        <v>5.7892169999999998</v>
      </c>
      <c r="E30">
        <v>2484091</v>
      </c>
      <c r="G30">
        <v>5.793622</v>
      </c>
      <c r="H30">
        <v>3233653</v>
      </c>
    </row>
    <row r="31" spans="1:33">
      <c r="A31">
        <v>5.7926229999999999</v>
      </c>
      <c r="B31">
        <v>633500</v>
      </c>
      <c r="D31">
        <v>5.792618</v>
      </c>
      <c r="E31">
        <v>2550450</v>
      </c>
      <c r="G31">
        <v>5.7970230000000003</v>
      </c>
      <c r="H31">
        <v>3172003</v>
      </c>
    </row>
    <row r="32" spans="1:33">
      <c r="A32">
        <v>5.7960250000000002</v>
      </c>
      <c r="B32">
        <v>677228</v>
      </c>
      <c r="D32">
        <v>5.7960200000000004</v>
      </c>
      <c r="E32">
        <v>2542295</v>
      </c>
      <c r="G32">
        <v>5.8004249999999997</v>
      </c>
      <c r="H32">
        <v>3092901</v>
      </c>
    </row>
    <row r="33" spans="1:33">
      <c r="A33">
        <v>5.7994269999999997</v>
      </c>
      <c r="B33">
        <v>641490</v>
      </c>
      <c r="D33">
        <v>5.7994219999999999</v>
      </c>
      <c r="E33">
        <v>2448925</v>
      </c>
      <c r="G33">
        <v>5.8038270000000001</v>
      </c>
      <c r="H33">
        <v>3050047</v>
      </c>
    </row>
    <row r="34" spans="1:33">
      <c r="A34">
        <v>5.8028279999999999</v>
      </c>
      <c r="B34">
        <v>546495</v>
      </c>
      <c r="D34">
        <v>5.8028230000000001</v>
      </c>
      <c r="E34">
        <v>2388650</v>
      </c>
      <c r="G34">
        <v>5.8072270000000001</v>
      </c>
      <c r="H34">
        <v>3039171</v>
      </c>
    </row>
    <row r="35" spans="1:33">
      <c r="A35">
        <v>5.8062300000000002</v>
      </c>
      <c r="B35">
        <v>493203</v>
      </c>
      <c r="D35">
        <v>5.8062250000000004</v>
      </c>
      <c r="E35">
        <v>2293197</v>
      </c>
      <c r="G35">
        <v>5.8106280000000003</v>
      </c>
      <c r="H35">
        <v>3034025</v>
      </c>
    </row>
    <row r="36" spans="1:33">
      <c r="A36">
        <v>5.8096319999999997</v>
      </c>
      <c r="B36">
        <v>469510</v>
      </c>
      <c r="D36">
        <v>5.8096249999999996</v>
      </c>
      <c r="E36">
        <v>2373659</v>
      </c>
      <c r="G36">
        <v>5.8140299999999998</v>
      </c>
      <c r="H36">
        <v>3031435</v>
      </c>
      <c r="AG36" t="s">
        <v>3</v>
      </c>
    </row>
    <row r="37" spans="1:33">
      <c r="A37">
        <v>5.8130319999999998</v>
      </c>
      <c r="B37">
        <v>427092</v>
      </c>
      <c r="D37">
        <v>5.8130269999999999</v>
      </c>
      <c r="E37">
        <v>2507767</v>
      </c>
      <c r="G37">
        <v>5.8174320000000002</v>
      </c>
      <c r="H37">
        <v>2943207</v>
      </c>
    </row>
    <row r="38" spans="1:33">
      <c r="A38">
        <v>5.816433</v>
      </c>
      <c r="B38">
        <v>428666</v>
      </c>
      <c r="D38">
        <v>5.8164280000000002</v>
      </c>
      <c r="E38">
        <v>2412200</v>
      </c>
      <c r="G38">
        <v>5.8208330000000004</v>
      </c>
      <c r="H38">
        <v>2952557</v>
      </c>
    </row>
    <row r="39" spans="1:33">
      <c r="A39">
        <v>5.8198350000000003</v>
      </c>
      <c r="B39">
        <v>425684</v>
      </c>
      <c r="D39">
        <v>5.8198299999999996</v>
      </c>
      <c r="E39">
        <v>2378476</v>
      </c>
      <c r="G39">
        <v>5.8242349999999998</v>
      </c>
      <c r="H39">
        <v>3043425</v>
      </c>
    </row>
    <row r="40" spans="1:33">
      <c r="A40">
        <v>5.8232369999999998</v>
      </c>
      <c r="B40">
        <v>402273</v>
      </c>
      <c r="D40">
        <v>5.823232</v>
      </c>
      <c r="E40">
        <v>2350756</v>
      </c>
      <c r="G40">
        <v>5.8276370000000002</v>
      </c>
      <c r="H40">
        <v>3087196</v>
      </c>
    </row>
    <row r="41" spans="1:33">
      <c r="A41">
        <v>5.826638</v>
      </c>
      <c r="B41">
        <v>416236</v>
      </c>
      <c r="D41">
        <v>5.8266330000000002</v>
      </c>
      <c r="E41">
        <v>2389302</v>
      </c>
      <c r="G41">
        <v>5.8310370000000002</v>
      </c>
      <c r="H41">
        <v>3124354</v>
      </c>
    </row>
    <row r="42" spans="1:33">
      <c r="A42">
        <v>5.8300400000000003</v>
      </c>
      <c r="B42">
        <v>404122</v>
      </c>
      <c r="D42">
        <v>5.8300330000000002</v>
      </c>
      <c r="E42">
        <v>2452096</v>
      </c>
      <c r="G42">
        <v>5.8344379999999996</v>
      </c>
      <c r="H42">
        <v>3184662</v>
      </c>
    </row>
    <row r="43" spans="1:33">
      <c r="A43">
        <v>5.8334400000000004</v>
      </c>
      <c r="B43">
        <v>388140</v>
      </c>
      <c r="D43">
        <v>5.8334349999999997</v>
      </c>
      <c r="E43">
        <v>2511573</v>
      </c>
      <c r="G43">
        <v>5.8378399999999999</v>
      </c>
      <c r="H43">
        <v>3270217</v>
      </c>
    </row>
    <row r="44" spans="1:33">
      <c r="A44">
        <v>5.8368419999999999</v>
      </c>
      <c r="B44">
        <v>383263</v>
      </c>
      <c r="D44">
        <v>5.8368370000000001</v>
      </c>
      <c r="E44">
        <v>2691470</v>
      </c>
      <c r="G44">
        <v>5.8412420000000003</v>
      </c>
      <c r="H44">
        <v>3244426</v>
      </c>
    </row>
    <row r="45" spans="1:33">
      <c r="A45">
        <v>5.8402430000000001</v>
      </c>
      <c r="B45">
        <v>363638</v>
      </c>
      <c r="D45">
        <v>5.8402380000000003</v>
      </c>
      <c r="E45">
        <v>2946090</v>
      </c>
      <c r="G45">
        <v>5.8446429999999996</v>
      </c>
      <c r="H45">
        <v>3285498</v>
      </c>
    </row>
    <row r="46" spans="1:33">
      <c r="A46">
        <v>5.8436450000000004</v>
      </c>
      <c r="B46">
        <v>394885</v>
      </c>
      <c r="D46">
        <v>5.8436399999999997</v>
      </c>
      <c r="E46">
        <v>4023222</v>
      </c>
      <c r="G46">
        <v>5.8480449999999999</v>
      </c>
      <c r="H46">
        <v>3392759</v>
      </c>
    </row>
    <row r="47" spans="1:33">
      <c r="A47">
        <v>5.8470469999999999</v>
      </c>
      <c r="B47">
        <v>390289</v>
      </c>
      <c r="D47">
        <v>5.8470420000000001</v>
      </c>
      <c r="E47">
        <v>7139679</v>
      </c>
      <c r="G47">
        <v>5.851445</v>
      </c>
      <c r="H47">
        <v>3512784</v>
      </c>
    </row>
    <row r="48" spans="1:33">
      <c r="A48">
        <v>5.8504480000000001</v>
      </c>
      <c r="B48">
        <v>381033</v>
      </c>
      <c r="D48">
        <v>5.8504430000000003</v>
      </c>
      <c r="E48">
        <v>12214632</v>
      </c>
      <c r="G48">
        <v>5.8548470000000004</v>
      </c>
      <c r="H48">
        <v>3391065</v>
      </c>
    </row>
    <row r="49" spans="1:33">
      <c r="A49">
        <v>5.8538500000000004</v>
      </c>
      <c r="B49">
        <v>363873</v>
      </c>
      <c r="D49">
        <v>5.8538430000000004</v>
      </c>
      <c r="E49">
        <v>15690973</v>
      </c>
      <c r="G49">
        <v>5.8582479999999997</v>
      </c>
      <c r="H49">
        <v>3345643</v>
      </c>
    </row>
    <row r="50" spans="1:33">
      <c r="A50">
        <v>5.8572499999999996</v>
      </c>
      <c r="B50">
        <v>322450</v>
      </c>
      <c r="D50">
        <v>5.8572449999999998</v>
      </c>
      <c r="E50">
        <v>14694950</v>
      </c>
      <c r="G50">
        <v>5.86165</v>
      </c>
      <c r="H50">
        <v>3509883</v>
      </c>
    </row>
    <row r="51" spans="1:33">
      <c r="A51">
        <v>5.860652</v>
      </c>
      <c r="B51">
        <v>416486</v>
      </c>
      <c r="D51">
        <v>5.8606470000000002</v>
      </c>
      <c r="E51">
        <v>10209705</v>
      </c>
      <c r="G51">
        <v>5.8650520000000004</v>
      </c>
      <c r="H51">
        <v>3712187</v>
      </c>
    </row>
    <row r="52" spans="1:33">
      <c r="A52">
        <v>5.8640530000000002</v>
      </c>
      <c r="B52">
        <v>725627</v>
      </c>
      <c r="D52">
        <v>5.8640480000000004</v>
      </c>
      <c r="E52">
        <v>6291009</v>
      </c>
      <c r="G52">
        <v>5.8684529999999997</v>
      </c>
      <c r="H52">
        <v>4007875</v>
      </c>
    </row>
    <row r="53" spans="1:33">
      <c r="A53">
        <v>5.8674549999999996</v>
      </c>
      <c r="B53">
        <v>2233887</v>
      </c>
      <c r="D53">
        <v>5.8674499999999998</v>
      </c>
      <c r="E53">
        <v>4493981</v>
      </c>
      <c r="G53">
        <v>5.871855</v>
      </c>
      <c r="H53">
        <v>5312388</v>
      </c>
      <c r="AG53" t="s">
        <v>0</v>
      </c>
    </row>
    <row r="54" spans="1:33">
      <c r="A54">
        <v>5.870857</v>
      </c>
      <c r="B54">
        <v>6791978</v>
      </c>
      <c r="D54">
        <v>5.8708520000000002</v>
      </c>
      <c r="E54">
        <v>3693162</v>
      </c>
      <c r="G54">
        <v>5.8752550000000001</v>
      </c>
      <c r="H54">
        <v>9033730</v>
      </c>
    </row>
    <row r="55" spans="1:33">
      <c r="A55">
        <v>5.8742580000000002</v>
      </c>
      <c r="B55">
        <v>13469112</v>
      </c>
      <c r="D55">
        <v>5.8742520000000003</v>
      </c>
      <c r="E55">
        <v>3206695</v>
      </c>
      <c r="G55">
        <v>5.8786569999999996</v>
      </c>
      <c r="H55">
        <v>15052836</v>
      </c>
    </row>
    <row r="56" spans="1:33">
      <c r="A56">
        <v>5.8776599999999997</v>
      </c>
      <c r="B56">
        <v>18043282</v>
      </c>
      <c r="D56">
        <v>5.8776529999999996</v>
      </c>
      <c r="E56">
        <v>2932654</v>
      </c>
      <c r="G56">
        <v>5.8820579999999998</v>
      </c>
      <c r="H56">
        <v>18139731</v>
      </c>
    </row>
    <row r="57" spans="1:33">
      <c r="A57">
        <v>5.8810599999999997</v>
      </c>
      <c r="B57">
        <v>17177032</v>
      </c>
      <c r="D57">
        <v>5.8810549999999999</v>
      </c>
      <c r="E57">
        <v>2733913</v>
      </c>
      <c r="G57">
        <v>5.8854600000000001</v>
      </c>
      <c r="H57">
        <v>15247494</v>
      </c>
    </row>
    <row r="58" spans="1:33">
      <c r="A58">
        <v>5.8844620000000001</v>
      </c>
      <c r="B58">
        <v>12155446</v>
      </c>
      <c r="D58">
        <v>5.8844570000000003</v>
      </c>
      <c r="E58">
        <v>2788986</v>
      </c>
      <c r="G58">
        <v>5.8888619999999996</v>
      </c>
      <c r="H58">
        <v>10458269</v>
      </c>
    </row>
    <row r="59" spans="1:33">
      <c r="A59">
        <v>5.8878630000000003</v>
      </c>
      <c r="B59">
        <v>7347875</v>
      </c>
      <c r="D59">
        <v>5.8878579999999996</v>
      </c>
      <c r="E59">
        <v>2774508</v>
      </c>
      <c r="G59">
        <v>5.8922629999999998</v>
      </c>
      <c r="H59">
        <v>6890147</v>
      </c>
    </row>
    <row r="60" spans="1:33">
      <c r="A60">
        <v>5.8912649999999998</v>
      </c>
      <c r="B60">
        <v>4388091</v>
      </c>
      <c r="D60">
        <v>5.8912599999999999</v>
      </c>
      <c r="E60">
        <v>2687639</v>
      </c>
      <c r="G60">
        <v>5.8956650000000002</v>
      </c>
      <c r="H60">
        <v>4910347</v>
      </c>
    </row>
    <row r="61" spans="1:33">
      <c r="A61">
        <v>5.8946670000000001</v>
      </c>
      <c r="B61">
        <v>2847005</v>
      </c>
      <c r="D61">
        <v>5.8946620000000003</v>
      </c>
      <c r="E61">
        <v>2474769</v>
      </c>
      <c r="G61">
        <v>5.8990650000000002</v>
      </c>
      <c r="H61">
        <v>4450022</v>
      </c>
    </row>
    <row r="62" spans="1:33">
      <c r="A62">
        <v>5.8980680000000003</v>
      </c>
      <c r="B62">
        <v>2157226</v>
      </c>
      <c r="D62">
        <v>5.8980620000000004</v>
      </c>
      <c r="E62">
        <v>2513722</v>
      </c>
      <c r="G62">
        <v>5.9024669999999997</v>
      </c>
      <c r="H62">
        <v>4239656</v>
      </c>
    </row>
    <row r="63" spans="1:33">
      <c r="A63">
        <v>5.9014680000000004</v>
      </c>
      <c r="B63">
        <v>1792217</v>
      </c>
      <c r="D63">
        <v>5.9014629999999997</v>
      </c>
      <c r="E63">
        <v>2582100</v>
      </c>
      <c r="G63">
        <v>5.9058679999999999</v>
      </c>
      <c r="H63">
        <v>3900769</v>
      </c>
    </row>
    <row r="64" spans="1:33">
      <c r="A64">
        <v>5.9048699999999998</v>
      </c>
      <c r="B64">
        <v>1514881</v>
      </c>
      <c r="D64">
        <v>5.904865</v>
      </c>
      <c r="E64">
        <v>2549825</v>
      </c>
      <c r="G64">
        <v>5.9092700000000002</v>
      </c>
      <c r="H64">
        <v>3756754</v>
      </c>
    </row>
    <row r="65" spans="1:8">
      <c r="A65">
        <v>5.9082720000000002</v>
      </c>
      <c r="B65">
        <v>1389070</v>
      </c>
      <c r="D65">
        <v>5.9082670000000004</v>
      </c>
      <c r="E65">
        <v>2489199</v>
      </c>
      <c r="G65">
        <v>5.9126719999999997</v>
      </c>
      <c r="H65">
        <v>3673018</v>
      </c>
    </row>
    <row r="66" spans="1:8">
      <c r="A66">
        <v>5.9116730000000004</v>
      </c>
      <c r="B66">
        <v>1244456</v>
      </c>
      <c r="D66">
        <v>5.9116679999999997</v>
      </c>
      <c r="E66">
        <v>2446803</v>
      </c>
      <c r="G66">
        <v>5.9160729999999999</v>
      </c>
      <c r="H66">
        <v>3557732</v>
      </c>
    </row>
    <row r="67" spans="1:8">
      <c r="A67">
        <v>5.9150749999999999</v>
      </c>
      <c r="B67">
        <v>1113332</v>
      </c>
      <c r="D67">
        <v>5.9150700000000001</v>
      </c>
      <c r="E67">
        <v>2472352</v>
      </c>
      <c r="G67">
        <v>5.919473</v>
      </c>
      <c r="H67">
        <v>3540659</v>
      </c>
    </row>
    <row r="68" spans="1:8">
      <c r="A68">
        <v>5.9184770000000002</v>
      </c>
      <c r="B68">
        <v>1025581</v>
      </c>
      <c r="D68">
        <v>5.9184700000000001</v>
      </c>
      <c r="E68">
        <v>2419894</v>
      </c>
      <c r="G68">
        <v>5.9228750000000003</v>
      </c>
      <c r="H68">
        <v>3842765</v>
      </c>
    </row>
    <row r="69" spans="1:8">
      <c r="A69">
        <v>5.9218780000000004</v>
      </c>
      <c r="B69">
        <v>945487</v>
      </c>
      <c r="D69">
        <v>5.9218719999999996</v>
      </c>
      <c r="E69">
        <v>2347913</v>
      </c>
      <c r="G69">
        <v>5.9262769999999998</v>
      </c>
      <c r="H69">
        <v>4558099</v>
      </c>
    </row>
    <row r="70" spans="1:8">
      <c r="A70">
        <v>5.9252779999999996</v>
      </c>
      <c r="B70">
        <v>897722</v>
      </c>
      <c r="D70">
        <v>5.9252729999999998</v>
      </c>
      <c r="E70">
        <v>2391549</v>
      </c>
      <c r="G70">
        <v>5.929678</v>
      </c>
      <c r="H70">
        <v>5201467</v>
      </c>
    </row>
    <row r="71" spans="1:8">
      <c r="A71">
        <v>5.9286799999999999</v>
      </c>
      <c r="B71">
        <v>934906</v>
      </c>
      <c r="D71">
        <v>5.9286750000000001</v>
      </c>
      <c r="E71">
        <v>2394198</v>
      </c>
      <c r="G71">
        <v>5.9330800000000004</v>
      </c>
      <c r="H71">
        <v>6322526</v>
      </c>
    </row>
    <row r="72" spans="1:8">
      <c r="A72">
        <v>5.9320820000000003</v>
      </c>
      <c r="B72">
        <v>1002614</v>
      </c>
      <c r="D72">
        <v>5.9320769999999996</v>
      </c>
      <c r="E72">
        <v>2509658</v>
      </c>
      <c r="G72">
        <v>5.9364819999999998</v>
      </c>
      <c r="H72">
        <v>7525801</v>
      </c>
    </row>
    <row r="73" spans="1:8">
      <c r="A73">
        <v>5.9354829999999996</v>
      </c>
      <c r="B73">
        <v>1177960</v>
      </c>
      <c r="D73">
        <v>5.9354779999999998</v>
      </c>
      <c r="E73">
        <v>2859112</v>
      </c>
      <c r="G73">
        <v>5.939883</v>
      </c>
      <c r="H73">
        <v>8295903</v>
      </c>
    </row>
    <row r="74" spans="1:8">
      <c r="A74">
        <v>5.938885</v>
      </c>
      <c r="B74">
        <v>1424615</v>
      </c>
      <c r="D74">
        <v>5.9388800000000002</v>
      </c>
      <c r="E74">
        <v>3691073</v>
      </c>
      <c r="G74">
        <v>5.9432830000000001</v>
      </c>
      <c r="H74">
        <v>9088817</v>
      </c>
    </row>
    <row r="75" spans="1:8">
      <c r="A75">
        <v>5.9422870000000003</v>
      </c>
      <c r="B75">
        <v>1522988</v>
      </c>
      <c r="D75">
        <v>5.9422800000000002</v>
      </c>
      <c r="E75">
        <v>4848592</v>
      </c>
      <c r="G75">
        <v>5.9466850000000004</v>
      </c>
      <c r="H75">
        <v>9851431</v>
      </c>
    </row>
    <row r="76" spans="1:8">
      <c r="A76">
        <v>5.9456879999999996</v>
      </c>
      <c r="B76">
        <v>1349684</v>
      </c>
      <c r="D76">
        <v>5.9456819999999997</v>
      </c>
      <c r="E76">
        <v>6117362</v>
      </c>
      <c r="G76">
        <v>5.9500869999999999</v>
      </c>
      <c r="H76">
        <v>10329165</v>
      </c>
    </row>
    <row r="77" spans="1:8">
      <c r="A77">
        <v>5.9490879999999997</v>
      </c>
      <c r="B77">
        <v>1147522</v>
      </c>
      <c r="D77">
        <v>5.9490829999999999</v>
      </c>
      <c r="E77">
        <v>7189238</v>
      </c>
      <c r="G77">
        <v>5.9534880000000001</v>
      </c>
      <c r="H77">
        <v>10176085</v>
      </c>
    </row>
    <row r="78" spans="1:8">
      <c r="A78">
        <v>5.9524900000000001</v>
      </c>
      <c r="B78">
        <v>933102</v>
      </c>
      <c r="D78">
        <v>5.9524850000000002</v>
      </c>
      <c r="E78">
        <v>7699450</v>
      </c>
      <c r="G78">
        <v>5.9568899999999996</v>
      </c>
      <c r="H78">
        <v>9721054</v>
      </c>
    </row>
    <row r="79" spans="1:8">
      <c r="A79">
        <v>5.9558920000000004</v>
      </c>
      <c r="B79">
        <v>783042</v>
      </c>
      <c r="D79">
        <v>5.9558869999999997</v>
      </c>
      <c r="E79">
        <v>7586758</v>
      </c>
      <c r="G79">
        <v>5.9602919999999999</v>
      </c>
      <c r="H79">
        <v>9132693</v>
      </c>
    </row>
    <row r="80" spans="1:8">
      <c r="A80">
        <v>5.9592929999999997</v>
      </c>
      <c r="B80">
        <v>705085</v>
      </c>
      <c r="D80">
        <v>5.9592879999999999</v>
      </c>
      <c r="E80">
        <v>7191278</v>
      </c>
      <c r="G80">
        <v>5.9636930000000001</v>
      </c>
      <c r="H80">
        <v>8477786</v>
      </c>
    </row>
    <row r="81" spans="1:8">
      <c r="A81">
        <v>5.9626950000000001</v>
      </c>
      <c r="B81">
        <v>658547</v>
      </c>
      <c r="D81">
        <v>5.9626900000000003</v>
      </c>
      <c r="E81">
        <v>7043251</v>
      </c>
      <c r="G81">
        <v>5.9670930000000002</v>
      </c>
      <c r="H81">
        <v>7724618</v>
      </c>
    </row>
    <row r="82" spans="1:8">
      <c r="A82">
        <v>5.9660970000000004</v>
      </c>
      <c r="B82">
        <v>658712</v>
      </c>
      <c r="D82">
        <v>5.9660900000000003</v>
      </c>
      <c r="E82">
        <v>6636547</v>
      </c>
      <c r="G82">
        <v>5.9704949999999997</v>
      </c>
      <c r="H82">
        <v>7052899</v>
      </c>
    </row>
    <row r="83" spans="1:8">
      <c r="A83">
        <v>5.9694969999999996</v>
      </c>
      <c r="B83">
        <v>637215</v>
      </c>
      <c r="D83">
        <v>5.9694919999999998</v>
      </c>
      <c r="E83">
        <v>5844860</v>
      </c>
      <c r="G83">
        <v>5.973897</v>
      </c>
      <c r="H83">
        <v>6597607</v>
      </c>
    </row>
    <row r="84" spans="1:8">
      <c r="A84">
        <v>5.9728979999999998</v>
      </c>
      <c r="B84">
        <v>595360</v>
      </c>
      <c r="D84">
        <v>5.972893</v>
      </c>
      <c r="E84">
        <v>5062831</v>
      </c>
      <c r="G84">
        <v>5.9772980000000002</v>
      </c>
      <c r="H84">
        <v>6063379</v>
      </c>
    </row>
    <row r="85" spans="1:8">
      <c r="A85">
        <v>5.9763000000000002</v>
      </c>
      <c r="B85">
        <v>557332</v>
      </c>
      <c r="D85">
        <v>5.9762950000000004</v>
      </c>
      <c r="E85">
        <v>4701696</v>
      </c>
      <c r="G85">
        <v>5.9806999999999997</v>
      </c>
      <c r="H85">
        <v>5871670</v>
      </c>
    </row>
    <row r="86" spans="1:8">
      <c r="A86">
        <v>5.9797019999999996</v>
      </c>
      <c r="B86">
        <v>623883</v>
      </c>
      <c r="D86">
        <v>5.9796969999999998</v>
      </c>
      <c r="E86">
        <v>4321023</v>
      </c>
      <c r="G86">
        <v>5.984102</v>
      </c>
      <c r="H86">
        <v>5538283</v>
      </c>
    </row>
    <row r="87" spans="1:8">
      <c r="A87">
        <v>5.9831029999999998</v>
      </c>
      <c r="B87">
        <v>597487</v>
      </c>
      <c r="D87">
        <v>5.983098</v>
      </c>
      <c r="E87">
        <v>3767519</v>
      </c>
      <c r="G87">
        <v>5.9875020000000001</v>
      </c>
      <c r="H87">
        <v>5000359</v>
      </c>
    </row>
    <row r="88" spans="1:8">
      <c r="A88">
        <v>5.9865050000000002</v>
      </c>
      <c r="B88">
        <v>607779</v>
      </c>
      <c r="D88">
        <v>5.9864980000000001</v>
      </c>
      <c r="E88">
        <v>3439046</v>
      </c>
      <c r="G88">
        <v>5.9909030000000003</v>
      </c>
      <c r="H88">
        <v>4685883</v>
      </c>
    </row>
    <row r="89" spans="1:8">
      <c r="A89">
        <v>5.9899069999999996</v>
      </c>
      <c r="B89">
        <v>566424</v>
      </c>
      <c r="D89">
        <v>5.9898999999999996</v>
      </c>
      <c r="E89">
        <v>3183211</v>
      </c>
      <c r="G89">
        <v>5.9943049999999998</v>
      </c>
      <c r="H89">
        <v>4487111</v>
      </c>
    </row>
    <row r="90" spans="1:8">
      <c r="A90">
        <v>5.9933069999999997</v>
      </c>
      <c r="B90">
        <v>493292</v>
      </c>
      <c r="D90">
        <v>5.9933019999999999</v>
      </c>
      <c r="E90">
        <v>2960342</v>
      </c>
      <c r="G90">
        <v>5.9977070000000001</v>
      </c>
      <c r="H90">
        <v>4240916</v>
      </c>
    </row>
    <row r="91" spans="1:8">
      <c r="A91">
        <v>5.9967079999999999</v>
      </c>
      <c r="B91">
        <v>496563</v>
      </c>
      <c r="D91">
        <v>5.9967030000000001</v>
      </c>
      <c r="E91">
        <v>2783794</v>
      </c>
      <c r="G91">
        <v>6.0011080000000003</v>
      </c>
      <c r="H91">
        <v>4033706</v>
      </c>
    </row>
    <row r="92" spans="1:8">
      <c r="A92">
        <v>6.0001100000000003</v>
      </c>
      <c r="B92">
        <v>445588</v>
      </c>
      <c r="D92">
        <v>6.0001049999999996</v>
      </c>
      <c r="E92">
        <v>2627705</v>
      </c>
      <c r="G92">
        <v>6.0045099999999998</v>
      </c>
      <c r="H92">
        <v>3710051</v>
      </c>
    </row>
    <row r="93" spans="1:8">
      <c r="A93">
        <v>6.0035119999999997</v>
      </c>
      <c r="B93">
        <v>392343</v>
      </c>
      <c r="D93">
        <v>6.0035069999999999</v>
      </c>
      <c r="E93">
        <v>2540789</v>
      </c>
      <c r="G93">
        <v>6.0079120000000001</v>
      </c>
      <c r="H93">
        <v>3455972</v>
      </c>
    </row>
    <row r="94" spans="1:8">
      <c r="A94">
        <v>6.0069129999999999</v>
      </c>
      <c r="B94">
        <v>428188</v>
      </c>
      <c r="D94">
        <v>6.0069080000000001</v>
      </c>
      <c r="E94">
        <v>2336490</v>
      </c>
      <c r="G94">
        <v>6.0113120000000002</v>
      </c>
      <c r="H94">
        <v>3255486</v>
      </c>
    </row>
    <row r="95" spans="1:8">
      <c r="A95">
        <v>6.0103150000000003</v>
      </c>
      <c r="B95">
        <v>378765</v>
      </c>
      <c r="D95">
        <v>6.0103080000000002</v>
      </c>
      <c r="E95">
        <v>2212264</v>
      </c>
      <c r="G95">
        <v>6.0147130000000004</v>
      </c>
      <c r="H95">
        <v>3242768</v>
      </c>
    </row>
    <row r="96" spans="1:8">
      <c r="A96">
        <v>6.0137150000000004</v>
      </c>
      <c r="B96">
        <v>370789</v>
      </c>
      <c r="D96">
        <v>6.0137099999999997</v>
      </c>
      <c r="E96">
        <v>2241347</v>
      </c>
      <c r="G96">
        <v>6.0181149999999999</v>
      </c>
      <c r="H96">
        <v>3236536</v>
      </c>
    </row>
    <row r="97" spans="1:8">
      <c r="A97">
        <v>6.0171169999999998</v>
      </c>
      <c r="B97">
        <v>361162</v>
      </c>
      <c r="D97">
        <v>6.017112</v>
      </c>
      <c r="E97">
        <v>2111004</v>
      </c>
      <c r="G97">
        <v>6.0215170000000002</v>
      </c>
      <c r="H97">
        <v>3012380</v>
      </c>
    </row>
    <row r="98" spans="1:8">
      <c r="A98">
        <v>6.020518</v>
      </c>
      <c r="B98">
        <v>354342</v>
      </c>
      <c r="D98">
        <v>6.0205130000000002</v>
      </c>
      <c r="E98">
        <v>2019533</v>
      </c>
      <c r="G98">
        <v>6.0249180000000004</v>
      </c>
      <c r="H98">
        <v>2857695</v>
      </c>
    </row>
    <row r="99" spans="1:8">
      <c r="A99">
        <v>6.0239200000000004</v>
      </c>
      <c r="B99">
        <v>381022</v>
      </c>
      <c r="D99">
        <v>6.0239149999999997</v>
      </c>
      <c r="E99">
        <v>2128523</v>
      </c>
      <c r="G99">
        <v>6.0283199999999999</v>
      </c>
      <c r="H99">
        <v>2884744</v>
      </c>
    </row>
    <row r="100" spans="1:8">
      <c r="A100">
        <v>6.0273219999999998</v>
      </c>
      <c r="B100">
        <v>382828</v>
      </c>
      <c r="D100">
        <v>6.027317</v>
      </c>
      <c r="E100">
        <v>2103096</v>
      </c>
      <c r="G100">
        <v>6.0317220000000002</v>
      </c>
      <c r="H100">
        <v>2852026</v>
      </c>
    </row>
    <row r="101" spans="1:8">
      <c r="A101">
        <v>6.0307230000000001</v>
      </c>
      <c r="B101">
        <v>391877</v>
      </c>
      <c r="D101">
        <v>6.0307170000000001</v>
      </c>
      <c r="E101">
        <v>2164117</v>
      </c>
      <c r="G101">
        <v>6.0351220000000003</v>
      </c>
      <c r="H101">
        <v>2735964</v>
      </c>
    </row>
    <row r="102" spans="1:8">
      <c r="A102">
        <v>6.0341250000000004</v>
      </c>
      <c r="B102">
        <v>376427</v>
      </c>
      <c r="D102">
        <v>6.0341180000000003</v>
      </c>
      <c r="E102">
        <v>2188430</v>
      </c>
      <c r="G102">
        <v>6.0385229999999996</v>
      </c>
      <c r="H102">
        <v>2676279</v>
      </c>
    </row>
    <row r="103" spans="1:8">
      <c r="A103">
        <v>6.0375249999999996</v>
      </c>
      <c r="B103">
        <v>375904</v>
      </c>
      <c r="D103">
        <v>6.0375199999999998</v>
      </c>
      <c r="E103">
        <v>2230681</v>
      </c>
      <c r="G103">
        <v>6.041925</v>
      </c>
      <c r="H103">
        <v>2605975</v>
      </c>
    </row>
    <row r="104" spans="1:8">
      <c r="A104">
        <v>6.0409269999999999</v>
      </c>
      <c r="B104">
        <v>362187</v>
      </c>
      <c r="D104">
        <v>6.0409220000000001</v>
      </c>
      <c r="E104">
        <v>2233824</v>
      </c>
      <c r="G104">
        <v>6.0453270000000003</v>
      </c>
      <c r="H104">
        <v>2608248</v>
      </c>
    </row>
    <row r="105" spans="1:8">
      <c r="A105">
        <v>6.0443280000000001</v>
      </c>
      <c r="B105">
        <v>320828</v>
      </c>
      <c r="D105">
        <v>6.0443230000000003</v>
      </c>
      <c r="E105">
        <v>2217654</v>
      </c>
      <c r="G105">
        <v>6.0487279999999997</v>
      </c>
      <c r="H105">
        <v>2572963</v>
      </c>
    </row>
    <row r="106" spans="1:8">
      <c r="A106">
        <v>6.0477299999999996</v>
      </c>
      <c r="B106">
        <v>315895</v>
      </c>
      <c r="D106">
        <v>6.0477249999999998</v>
      </c>
      <c r="E106">
        <v>2210523</v>
      </c>
      <c r="G106">
        <v>6.05213</v>
      </c>
      <c r="H106">
        <v>2464238</v>
      </c>
    </row>
    <row r="107" spans="1:8">
      <c r="A107">
        <v>6.051132</v>
      </c>
      <c r="B107">
        <v>325956</v>
      </c>
      <c r="D107">
        <v>6.0511270000000001</v>
      </c>
      <c r="E107">
        <v>2100866</v>
      </c>
      <c r="G107">
        <v>6.0555300000000001</v>
      </c>
      <c r="H107">
        <v>2507118</v>
      </c>
    </row>
    <row r="108" spans="1:8">
      <c r="A108">
        <v>6.0545330000000002</v>
      </c>
      <c r="B108">
        <v>313577</v>
      </c>
      <c r="D108">
        <v>6.0545270000000002</v>
      </c>
      <c r="E108">
        <v>2069794</v>
      </c>
      <c r="G108">
        <v>6.0589320000000004</v>
      </c>
      <c r="H108">
        <v>2495584</v>
      </c>
    </row>
    <row r="109" spans="1:8">
      <c r="A109">
        <v>6.0579349999999996</v>
      </c>
      <c r="B109">
        <v>291173</v>
      </c>
      <c r="D109">
        <v>6.0579280000000004</v>
      </c>
      <c r="E109">
        <v>2149198</v>
      </c>
      <c r="G109">
        <v>6.0623329999999997</v>
      </c>
      <c r="H109">
        <v>2509591</v>
      </c>
    </row>
    <row r="110" spans="1:8">
      <c r="A110">
        <v>6.0613349999999997</v>
      </c>
      <c r="B110">
        <v>299593</v>
      </c>
      <c r="D110">
        <v>6.0613299999999999</v>
      </c>
      <c r="E110">
        <v>2050377</v>
      </c>
      <c r="G110">
        <v>6.0657350000000001</v>
      </c>
      <c r="H110">
        <v>2511589</v>
      </c>
    </row>
    <row r="111" spans="1:8">
      <c r="A111">
        <v>6.064737</v>
      </c>
      <c r="B111">
        <v>316797</v>
      </c>
      <c r="D111">
        <v>6.0647320000000002</v>
      </c>
      <c r="E111">
        <v>1932806</v>
      </c>
      <c r="G111">
        <v>6.0691369999999996</v>
      </c>
      <c r="H111">
        <v>2405270</v>
      </c>
    </row>
    <row r="112" spans="1:8">
      <c r="A112">
        <v>6.0681380000000003</v>
      </c>
      <c r="B112">
        <v>296250</v>
      </c>
      <c r="D112">
        <v>6.0681330000000004</v>
      </c>
      <c r="E112">
        <v>1948575</v>
      </c>
      <c r="G112">
        <v>6.0725379999999998</v>
      </c>
      <c r="H112">
        <v>2410426</v>
      </c>
    </row>
    <row r="113" spans="1:8">
      <c r="A113">
        <v>6.0715399999999997</v>
      </c>
      <c r="B113">
        <v>294978</v>
      </c>
      <c r="D113">
        <v>6.0715349999999999</v>
      </c>
      <c r="E113">
        <v>1965907</v>
      </c>
      <c r="G113">
        <v>6.0759400000000001</v>
      </c>
      <c r="H113">
        <v>2447365</v>
      </c>
    </row>
    <row r="114" spans="1:8">
      <c r="A114">
        <v>6.0749420000000001</v>
      </c>
      <c r="B114">
        <v>271284</v>
      </c>
      <c r="D114">
        <v>6.0749370000000003</v>
      </c>
      <c r="E114">
        <v>2000160</v>
      </c>
      <c r="G114">
        <v>6.0793400000000002</v>
      </c>
      <c r="H114">
        <v>2359514</v>
      </c>
    </row>
    <row r="115" spans="1:8">
      <c r="A115">
        <v>6.0783430000000003</v>
      </c>
      <c r="B115">
        <v>285588</v>
      </c>
      <c r="D115">
        <v>6.0783370000000003</v>
      </c>
      <c r="E115">
        <v>1998591</v>
      </c>
      <c r="G115">
        <v>6.0827419999999996</v>
      </c>
      <c r="H115">
        <v>2285979</v>
      </c>
    </row>
    <row r="116" spans="1:8">
      <c r="A116">
        <v>6.0817430000000003</v>
      </c>
      <c r="B116">
        <v>287299</v>
      </c>
      <c r="D116">
        <v>6.0817379999999996</v>
      </c>
      <c r="E116">
        <v>1935554</v>
      </c>
      <c r="G116">
        <v>6.0861429999999999</v>
      </c>
      <c r="H116">
        <v>2360229</v>
      </c>
    </row>
    <row r="117" spans="1:8">
      <c r="A117">
        <v>6.0851449999999998</v>
      </c>
      <c r="B117">
        <v>277069</v>
      </c>
      <c r="D117">
        <v>6.08514</v>
      </c>
      <c r="E117">
        <v>1928424</v>
      </c>
      <c r="G117">
        <v>6.0895450000000002</v>
      </c>
      <c r="H117">
        <v>2399839</v>
      </c>
    </row>
    <row r="118" spans="1:8">
      <c r="A118">
        <v>6.0885470000000002</v>
      </c>
      <c r="B118">
        <v>276556</v>
      </c>
      <c r="D118">
        <v>6.0885420000000003</v>
      </c>
      <c r="E118">
        <v>1874626</v>
      </c>
      <c r="G118">
        <v>6.0929469999999997</v>
      </c>
      <c r="H118">
        <v>2258745</v>
      </c>
    </row>
    <row r="119" spans="1:8">
      <c r="A119">
        <v>6.0919480000000004</v>
      </c>
      <c r="B119">
        <v>269605</v>
      </c>
      <c r="D119">
        <v>6.0919429999999997</v>
      </c>
      <c r="E119">
        <v>1791366</v>
      </c>
      <c r="G119">
        <v>6.0963479999999999</v>
      </c>
      <c r="H119">
        <v>2270517</v>
      </c>
    </row>
    <row r="120" spans="1:8">
      <c r="A120">
        <v>6.0953499999999998</v>
      </c>
      <c r="B120">
        <v>282540</v>
      </c>
      <c r="D120">
        <v>6.095345</v>
      </c>
      <c r="E120">
        <v>1817407</v>
      </c>
      <c r="G120">
        <v>6.0997479999999999</v>
      </c>
      <c r="H120">
        <v>2307250</v>
      </c>
    </row>
    <row r="121" spans="1:8">
      <c r="A121">
        <v>6.0987520000000002</v>
      </c>
      <c r="B121">
        <v>279430</v>
      </c>
      <c r="D121">
        <v>6.0987450000000001</v>
      </c>
      <c r="E121">
        <v>1847691</v>
      </c>
      <c r="G121">
        <v>6.1031500000000003</v>
      </c>
      <c r="H121">
        <v>2232028</v>
      </c>
    </row>
    <row r="122" spans="1:8">
      <c r="A122">
        <v>6.1021530000000004</v>
      </c>
      <c r="B122">
        <v>272138</v>
      </c>
      <c r="D122">
        <v>6.1021470000000004</v>
      </c>
      <c r="E122">
        <v>1927214</v>
      </c>
      <c r="G122">
        <v>6.1065519999999998</v>
      </c>
      <c r="H122">
        <v>2254799</v>
      </c>
    </row>
    <row r="123" spans="1:8">
      <c r="A123">
        <v>6.1055529999999996</v>
      </c>
      <c r="B123">
        <v>267836</v>
      </c>
      <c r="D123">
        <v>6.1055479999999998</v>
      </c>
      <c r="E123">
        <v>1901435</v>
      </c>
      <c r="G123">
        <v>6.109953</v>
      </c>
      <c r="H123">
        <v>2221949</v>
      </c>
    </row>
    <row r="124" spans="1:8">
      <c r="A124">
        <v>6.1089549999999999</v>
      </c>
      <c r="B124">
        <v>246001</v>
      </c>
      <c r="D124">
        <v>6.1089500000000001</v>
      </c>
      <c r="E124">
        <v>1748131</v>
      </c>
      <c r="G124">
        <v>6.1133550000000003</v>
      </c>
      <c r="H124">
        <v>2152354</v>
      </c>
    </row>
    <row r="125" spans="1:8">
      <c r="A125">
        <v>6.1123570000000003</v>
      </c>
      <c r="B125">
        <v>276878</v>
      </c>
      <c r="D125">
        <v>6.1123519999999996</v>
      </c>
      <c r="E125">
        <v>1776011</v>
      </c>
      <c r="G125">
        <v>6.1167569999999998</v>
      </c>
      <c r="H125">
        <v>2208901</v>
      </c>
    </row>
    <row r="126" spans="1:8">
      <c r="A126">
        <v>6.1157579999999996</v>
      </c>
      <c r="B126">
        <v>284016</v>
      </c>
      <c r="D126">
        <v>6.1157529999999998</v>
      </c>
      <c r="E126">
        <v>1778855</v>
      </c>
      <c r="G126">
        <v>6.120158</v>
      </c>
      <c r="H126">
        <v>2296163</v>
      </c>
    </row>
    <row r="127" spans="1:8">
      <c r="A127">
        <v>6.1191599999999999</v>
      </c>
      <c r="B127">
        <v>289897</v>
      </c>
      <c r="D127">
        <v>6.1191550000000001</v>
      </c>
      <c r="E127">
        <v>1758495</v>
      </c>
      <c r="G127">
        <v>6.1235580000000001</v>
      </c>
      <c r="H127">
        <v>2238628</v>
      </c>
    </row>
    <row r="128" spans="1:8">
      <c r="A128">
        <v>6.1225620000000003</v>
      </c>
      <c r="B128">
        <v>288551</v>
      </c>
      <c r="D128">
        <v>6.1225550000000002</v>
      </c>
      <c r="E128">
        <v>1737074</v>
      </c>
      <c r="G128">
        <v>6.1269600000000004</v>
      </c>
      <c r="H128">
        <v>2157155</v>
      </c>
    </row>
    <row r="129" spans="1:8">
      <c r="A129">
        <v>6.1259629999999996</v>
      </c>
      <c r="B129">
        <v>275788</v>
      </c>
      <c r="D129">
        <v>6.1259569999999997</v>
      </c>
      <c r="E129">
        <v>1709065</v>
      </c>
      <c r="G129">
        <v>6.1303619999999999</v>
      </c>
      <c r="H129">
        <v>2166731</v>
      </c>
    </row>
    <row r="130" spans="1:8">
      <c r="A130">
        <v>6.1293629999999997</v>
      </c>
      <c r="B130">
        <v>275731</v>
      </c>
      <c r="D130">
        <v>6.1293579999999999</v>
      </c>
      <c r="E130">
        <v>1752769</v>
      </c>
      <c r="G130">
        <v>6.1337630000000001</v>
      </c>
      <c r="H130">
        <v>2166019</v>
      </c>
    </row>
    <row r="131" spans="1:8">
      <c r="A131">
        <v>6.132765</v>
      </c>
      <c r="B131">
        <v>288951</v>
      </c>
      <c r="D131">
        <v>6.1327600000000002</v>
      </c>
      <c r="E131">
        <v>1768809</v>
      </c>
      <c r="G131">
        <v>6.1371650000000004</v>
      </c>
      <c r="H131">
        <v>2115571</v>
      </c>
    </row>
    <row r="132" spans="1:8">
      <c r="A132">
        <v>6.1361670000000004</v>
      </c>
      <c r="B132">
        <v>284199</v>
      </c>
      <c r="D132">
        <v>6.1361619999999997</v>
      </c>
      <c r="E132">
        <v>1726715</v>
      </c>
      <c r="G132">
        <v>6.1405669999999999</v>
      </c>
      <c r="H132">
        <v>2146628</v>
      </c>
    </row>
    <row r="133" spans="1:8">
      <c r="A133">
        <v>6.1395679999999997</v>
      </c>
      <c r="B133">
        <v>244031</v>
      </c>
      <c r="D133">
        <v>6.1395629999999999</v>
      </c>
      <c r="E133">
        <v>1707858</v>
      </c>
      <c r="G133">
        <v>6.1439680000000001</v>
      </c>
      <c r="H133">
        <v>2188868</v>
      </c>
    </row>
    <row r="134" spans="1:8">
      <c r="A134">
        <v>6.14297</v>
      </c>
      <c r="B134">
        <v>249695</v>
      </c>
      <c r="D134">
        <v>6.142963</v>
      </c>
      <c r="E134">
        <v>1736617</v>
      </c>
      <c r="G134">
        <v>6.1473680000000002</v>
      </c>
      <c r="H134">
        <v>2142553</v>
      </c>
    </row>
    <row r="135" spans="1:8">
      <c r="A135">
        <v>6.1463720000000004</v>
      </c>
      <c r="B135">
        <v>255151</v>
      </c>
      <c r="D135">
        <v>6.1463650000000003</v>
      </c>
      <c r="E135">
        <v>1663206</v>
      </c>
      <c r="G135">
        <v>6.1507699999999996</v>
      </c>
      <c r="H135">
        <v>2117996</v>
      </c>
    </row>
    <row r="136" spans="1:8">
      <c r="A136">
        <v>6.1497719999999996</v>
      </c>
      <c r="B136">
        <v>259265</v>
      </c>
      <c r="D136">
        <v>6.1497669999999998</v>
      </c>
      <c r="E136">
        <v>1647216</v>
      </c>
      <c r="G136">
        <v>6.154172</v>
      </c>
      <c r="H136">
        <v>2123468</v>
      </c>
    </row>
    <row r="137" spans="1:8">
      <c r="A137">
        <v>6.1531729999999998</v>
      </c>
      <c r="B137">
        <v>279611</v>
      </c>
      <c r="D137">
        <v>6.153168</v>
      </c>
      <c r="E137">
        <v>1717864</v>
      </c>
      <c r="G137">
        <v>6.1575730000000002</v>
      </c>
      <c r="H137">
        <v>2128924</v>
      </c>
    </row>
    <row r="138" spans="1:8">
      <c r="A138">
        <v>6.1565750000000001</v>
      </c>
      <c r="B138">
        <v>285589</v>
      </c>
      <c r="D138">
        <v>6.1565700000000003</v>
      </c>
      <c r="E138">
        <v>1706010</v>
      </c>
      <c r="G138">
        <v>6.1609749999999996</v>
      </c>
      <c r="H138">
        <v>2083023</v>
      </c>
    </row>
    <row r="139" spans="1:8">
      <c r="A139">
        <v>6.1599769999999996</v>
      </c>
      <c r="B139">
        <v>298255</v>
      </c>
      <c r="D139">
        <v>6.1599719999999998</v>
      </c>
      <c r="E139">
        <v>1714473</v>
      </c>
      <c r="G139">
        <v>6.164377</v>
      </c>
      <c r="H139">
        <v>2067948</v>
      </c>
    </row>
    <row r="140" spans="1:8">
      <c r="A140">
        <v>6.1633779999999998</v>
      </c>
      <c r="B140">
        <v>282181</v>
      </c>
      <c r="D140">
        <v>6.163373</v>
      </c>
      <c r="E140">
        <v>1688934</v>
      </c>
      <c r="G140">
        <v>6.1677770000000001</v>
      </c>
      <c r="H140">
        <v>2122060</v>
      </c>
    </row>
    <row r="141" spans="1:8">
      <c r="A141">
        <v>6.1667800000000002</v>
      </c>
      <c r="B141">
        <v>269089</v>
      </c>
      <c r="D141">
        <v>6.1667730000000001</v>
      </c>
      <c r="E141">
        <v>1642953</v>
      </c>
      <c r="G141">
        <v>6.1711780000000003</v>
      </c>
      <c r="H141">
        <v>2163416</v>
      </c>
    </row>
    <row r="142" spans="1:8">
      <c r="A142">
        <v>6.1701819999999996</v>
      </c>
      <c r="B142">
        <v>247347</v>
      </c>
      <c r="D142">
        <v>6.1701750000000004</v>
      </c>
      <c r="E142">
        <v>1682774</v>
      </c>
      <c r="G142">
        <v>6.1745799999999997</v>
      </c>
      <c r="H142">
        <v>2160257</v>
      </c>
    </row>
    <row r="143" spans="1:8">
      <c r="A143">
        <v>6.1735819999999997</v>
      </c>
      <c r="B143">
        <v>252780</v>
      </c>
      <c r="D143">
        <v>6.1735769999999999</v>
      </c>
      <c r="E143">
        <v>1695586</v>
      </c>
      <c r="G143">
        <v>6.1779820000000001</v>
      </c>
      <c r="H143">
        <v>2104329</v>
      </c>
    </row>
    <row r="144" spans="1:8">
      <c r="A144">
        <v>6.1769829999999999</v>
      </c>
      <c r="B144">
        <v>260403</v>
      </c>
      <c r="D144">
        <v>6.1769780000000001</v>
      </c>
      <c r="E144">
        <v>1643522</v>
      </c>
      <c r="G144">
        <v>6.1813830000000003</v>
      </c>
      <c r="H144">
        <v>2002907</v>
      </c>
    </row>
    <row r="145" spans="1:8">
      <c r="A145">
        <v>6.1803850000000002</v>
      </c>
      <c r="B145">
        <v>270630</v>
      </c>
      <c r="D145">
        <v>6.1803800000000004</v>
      </c>
      <c r="E145">
        <v>1615216</v>
      </c>
      <c r="G145">
        <v>6.1847849999999998</v>
      </c>
      <c r="H145">
        <v>2012205</v>
      </c>
    </row>
    <row r="146" spans="1:8">
      <c r="A146">
        <v>6.1837869999999997</v>
      </c>
      <c r="B146">
        <v>228876</v>
      </c>
      <c r="D146">
        <v>6.1837819999999999</v>
      </c>
      <c r="E146">
        <v>1633356</v>
      </c>
      <c r="G146">
        <v>6.1881870000000001</v>
      </c>
      <c r="H146">
        <v>2097032</v>
      </c>
    </row>
    <row r="147" spans="1:8">
      <c r="A147">
        <v>6.1871879999999999</v>
      </c>
      <c r="B147">
        <v>234028</v>
      </c>
      <c r="D147">
        <v>6.1871830000000001</v>
      </c>
      <c r="E147">
        <v>1606256</v>
      </c>
      <c r="G147">
        <v>6.1915870000000002</v>
      </c>
      <c r="H147">
        <v>2037817</v>
      </c>
    </row>
    <row r="148" spans="1:8">
      <c r="A148">
        <v>6.1905900000000003</v>
      </c>
      <c r="B148">
        <v>254542</v>
      </c>
      <c r="D148">
        <v>6.1905830000000002</v>
      </c>
      <c r="E148">
        <v>1610182</v>
      </c>
      <c r="G148">
        <v>6.1949880000000004</v>
      </c>
      <c r="H148">
        <v>2047617</v>
      </c>
    </row>
    <row r="149" spans="1:8">
      <c r="A149">
        <v>6.1939919999999997</v>
      </c>
      <c r="B149">
        <v>245878</v>
      </c>
      <c r="D149">
        <v>6.1939849999999996</v>
      </c>
      <c r="E149">
        <v>1609219</v>
      </c>
      <c r="G149">
        <v>6.1983899999999998</v>
      </c>
      <c r="H149">
        <v>2060028</v>
      </c>
    </row>
    <row r="150" spans="1:8">
      <c r="A150">
        <v>6.1973919999999998</v>
      </c>
      <c r="B150">
        <v>242117</v>
      </c>
      <c r="D150">
        <v>6.197387</v>
      </c>
      <c r="E150">
        <v>1616761</v>
      </c>
      <c r="G150">
        <v>6.2017920000000002</v>
      </c>
      <c r="H150">
        <v>2044285</v>
      </c>
    </row>
    <row r="151" spans="1:8">
      <c r="A151">
        <v>6.200793</v>
      </c>
      <c r="B151">
        <v>241954</v>
      </c>
      <c r="D151">
        <v>6.2007880000000002</v>
      </c>
      <c r="E151">
        <v>1649668</v>
      </c>
      <c r="G151">
        <v>6.2051930000000004</v>
      </c>
      <c r="H151">
        <v>2033622</v>
      </c>
    </row>
    <row r="152" spans="1:8">
      <c r="A152">
        <v>6.2041950000000003</v>
      </c>
      <c r="B152">
        <v>241507</v>
      </c>
      <c r="D152">
        <v>6.2041899999999996</v>
      </c>
      <c r="E152">
        <v>1642394</v>
      </c>
      <c r="G152">
        <v>6.2085949999999999</v>
      </c>
      <c r="H152">
        <v>2009573</v>
      </c>
    </row>
    <row r="153" spans="1:8">
      <c r="A153">
        <v>6.2075969999999998</v>
      </c>
      <c r="B153">
        <v>247616</v>
      </c>
      <c r="D153">
        <v>6.207592</v>
      </c>
      <c r="E153">
        <v>1570927</v>
      </c>
      <c r="G153">
        <v>6.2119970000000002</v>
      </c>
      <c r="H153">
        <v>1988152</v>
      </c>
    </row>
    <row r="154" spans="1:8">
      <c r="A154">
        <v>6.210998</v>
      </c>
      <c r="B154">
        <v>269115</v>
      </c>
      <c r="D154">
        <v>6.2109920000000001</v>
      </c>
      <c r="E154">
        <v>1490297</v>
      </c>
      <c r="G154">
        <v>6.2153970000000003</v>
      </c>
      <c r="H154">
        <v>1971523</v>
      </c>
    </row>
    <row r="155" spans="1:8">
      <c r="A155">
        <v>6.2144000000000004</v>
      </c>
      <c r="B155">
        <v>292861</v>
      </c>
      <c r="D155">
        <v>6.2143930000000003</v>
      </c>
      <c r="E155">
        <v>1537321</v>
      </c>
      <c r="G155">
        <v>6.2187979999999996</v>
      </c>
      <c r="H155">
        <v>2003811</v>
      </c>
    </row>
    <row r="156" spans="1:8">
      <c r="A156">
        <v>6.2178000000000004</v>
      </c>
      <c r="B156">
        <v>306794</v>
      </c>
      <c r="D156">
        <v>6.2177949999999997</v>
      </c>
      <c r="E156">
        <v>1622373</v>
      </c>
      <c r="G156">
        <v>6.2222</v>
      </c>
      <c r="H156">
        <v>1912832</v>
      </c>
    </row>
    <row r="157" spans="1:8">
      <c r="A157">
        <v>6.2212019999999999</v>
      </c>
      <c r="B157">
        <v>310681</v>
      </c>
      <c r="D157">
        <v>6.2211970000000001</v>
      </c>
      <c r="E157">
        <v>1550585</v>
      </c>
      <c r="G157">
        <v>6.2256020000000003</v>
      </c>
      <c r="H157">
        <v>1867123</v>
      </c>
    </row>
    <row r="158" spans="1:8">
      <c r="A158">
        <v>6.2246030000000001</v>
      </c>
      <c r="B158">
        <v>326397</v>
      </c>
      <c r="D158">
        <v>6.2245980000000003</v>
      </c>
      <c r="E158">
        <v>1552248</v>
      </c>
      <c r="G158">
        <v>6.2290029999999996</v>
      </c>
      <c r="H158">
        <v>1941688</v>
      </c>
    </row>
    <row r="159" spans="1:8">
      <c r="A159">
        <v>6.2280049999999996</v>
      </c>
      <c r="B159">
        <v>300749</v>
      </c>
      <c r="D159">
        <v>6.2279999999999998</v>
      </c>
      <c r="E159">
        <v>1597964</v>
      </c>
      <c r="G159">
        <v>6.232405</v>
      </c>
      <c r="H159">
        <v>1945767</v>
      </c>
    </row>
    <row r="160" spans="1:8">
      <c r="A160">
        <v>6.2314069999999999</v>
      </c>
      <c r="B160">
        <v>263693</v>
      </c>
      <c r="D160">
        <v>6.2314020000000001</v>
      </c>
      <c r="E160">
        <v>1562786</v>
      </c>
      <c r="G160">
        <v>6.235805</v>
      </c>
      <c r="H160">
        <v>1984356</v>
      </c>
    </row>
    <row r="161" spans="1:8">
      <c r="A161">
        <v>6.2348080000000001</v>
      </c>
      <c r="B161">
        <v>262999</v>
      </c>
      <c r="D161">
        <v>6.2348020000000002</v>
      </c>
      <c r="E161">
        <v>1475966</v>
      </c>
      <c r="G161">
        <v>6.2392070000000004</v>
      </c>
      <c r="H161">
        <v>2023631</v>
      </c>
    </row>
    <row r="162" spans="1:8">
      <c r="A162">
        <v>6.2382099999999996</v>
      </c>
      <c r="B162">
        <v>259937</v>
      </c>
      <c r="D162">
        <v>6.2382030000000004</v>
      </c>
      <c r="E162">
        <v>1443194</v>
      </c>
      <c r="G162">
        <v>6.2426079999999997</v>
      </c>
      <c r="H162">
        <v>1993051</v>
      </c>
    </row>
    <row r="163" spans="1:8">
      <c r="A163">
        <v>6.2416099999999997</v>
      </c>
      <c r="B163">
        <v>218173</v>
      </c>
      <c r="D163">
        <v>6.2416049999999998</v>
      </c>
      <c r="E163">
        <v>1528276</v>
      </c>
      <c r="G163">
        <v>6.2460100000000001</v>
      </c>
      <c r="H163">
        <v>1980376</v>
      </c>
    </row>
    <row r="164" spans="1:8">
      <c r="A164">
        <v>6.245012</v>
      </c>
      <c r="B164">
        <v>220462</v>
      </c>
      <c r="D164">
        <v>6.2450070000000002</v>
      </c>
      <c r="E164">
        <v>1597972</v>
      </c>
      <c r="G164">
        <v>6.2494120000000004</v>
      </c>
      <c r="H164">
        <v>2011107</v>
      </c>
    </row>
    <row r="165" spans="1:8">
      <c r="A165">
        <v>6.2484130000000002</v>
      </c>
      <c r="B165">
        <v>216740</v>
      </c>
      <c r="D165">
        <v>6.2484080000000004</v>
      </c>
      <c r="E165">
        <v>1623146</v>
      </c>
      <c r="G165">
        <v>6.2528129999999997</v>
      </c>
      <c r="H165">
        <v>2006457</v>
      </c>
    </row>
    <row r="166" spans="1:8">
      <c r="A166">
        <v>6.2518149999999997</v>
      </c>
      <c r="B166">
        <v>202188</v>
      </c>
      <c r="D166">
        <v>6.2518099999999999</v>
      </c>
      <c r="E166">
        <v>1568665</v>
      </c>
      <c r="G166">
        <v>6.2562150000000001</v>
      </c>
      <c r="H166">
        <v>2021875</v>
      </c>
    </row>
    <row r="167" spans="1:8">
      <c r="A167">
        <v>6.255217</v>
      </c>
      <c r="B167">
        <v>214562</v>
      </c>
      <c r="D167">
        <v>6.2552120000000002</v>
      </c>
      <c r="E167">
        <v>1633968</v>
      </c>
      <c r="G167">
        <v>6.2596150000000002</v>
      </c>
      <c r="H167">
        <v>1937119</v>
      </c>
    </row>
    <row r="168" spans="1:8">
      <c r="A168">
        <v>6.2586180000000002</v>
      </c>
      <c r="B168">
        <v>229105</v>
      </c>
      <c r="D168">
        <v>6.2586120000000003</v>
      </c>
      <c r="E168">
        <v>1693071</v>
      </c>
      <c r="G168">
        <v>6.2630169999999996</v>
      </c>
      <c r="H168">
        <v>1927692</v>
      </c>
    </row>
    <row r="169" spans="1:8">
      <c r="A169">
        <v>6.2620199999999997</v>
      </c>
      <c r="B169">
        <v>250139</v>
      </c>
      <c r="D169">
        <v>6.2620129999999996</v>
      </c>
      <c r="E169">
        <v>1657024</v>
      </c>
      <c r="G169">
        <v>6.2664179999999998</v>
      </c>
      <c r="H169">
        <v>1886272</v>
      </c>
    </row>
    <row r="170" spans="1:8">
      <c r="A170">
        <v>6.2654199999999998</v>
      </c>
      <c r="B170">
        <v>361245</v>
      </c>
      <c r="D170">
        <v>6.265415</v>
      </c>
      <c r="E170">
        <v>1602436</v>
      </c>
      <c r="G170">
        <v>6.2698200000000002</v>
      </c>
      <c r="H170">
        <v>1875077</v>
      </c>
    </row>
    <row r="171" spans="1:8">
      <c r="A171">
        <v>6.2688220000000001</v>
      </c>
      <c r="B171">
        <v>518524</v>
      </c>
      <c r="D171">
        <v>6.2688170000000003</v>
      </c>
      <c r="E171">
        <v>1670014</v>
      </c>
      <c r="G171">
        <v>6.2732219999999996</v>
      </c>
      <c r="H171">
        <v>1896971</v>
      </c>
    </row>
    <row r="172" spans="1:8">
      <c r="A172">
        <v>6.2722230000000003</v>
      </c>
      <c r="B172">
        <v>655329</v>
      </c>
      <c r="D172">
        <v>6.2722179999999996</v>
      </c>
      <c r="E172">
        <v>1654798</v>
      </c>
      <c r="G172">
        <v>6.2766229999999998</v>
      </c>
      <c r="H172">
        <v>1891415</v>
      </c>
    </row>
    <row r="173" spans="1:8">
      <c r="A173">
        <v>6.2756249999999998</v>
      </c>
      <c r="B173">
        <v>714939</v>
      </c>
      <c r="D173">
        <v>6.27562</v>
      </c>
      <c r="E173">
        <v>1504366</v>
      </c>
      <c r="G173">
        <v>6.2800250000000002</v>
      </c>
      <c r="H173">
        <v>1965311</v>
      </c>
    </row>
    <row r="174" spans="1:8">
      <c r="A174">
        <v>6.2790270000000001</v>
      </c>
      <c r="B174">
        <v>608173</v>
      </c>
      <c r="D174">
        <v>6.27902</v>
      </c>
      <c r="E174">
        <v>1541101</v>
      </c>
      <c r="G174">
        <v>6.2834250000000003</v>
      </c>
      <c r="H174">
        <v>1987868</v>
      </c>
    </row>
    <row r="175" spans="1:8">
      <c r="A175">
        <v>6.2824280000000003</v>
      </c>
      <c r="B175">
        <v>465497</v>
      </c>
      <c r="D175">
        <v>6.2824220000000004</v>
      </c>
      <c r="E175">
        <v>1525737</v>
      </c>
      <c r="G175">
        <v>6.2868269999999997</v>
      </c>
      <c r="H175">
        <v>1895557</v>
      </c>
    </row>
    <row r="176" spans="1:8">
      <c r="A176">
        <v>6.2858280000000004</v>
      </c>
      <c r="B176">
        <v>383300</v>
      </c>
      <c r="D176">
        <v>6.2858229999999997</v>
      </c>
      <c r="E176">
        <v>1434326</v>
      </c>
      <c r="G176">
        <v>6.2902279999999999</v>
      </c>
      <c r="H176">
        <v>1844049</v>
      </c>
    </row>
    <row r="177" spans="1:8">
      <c r="A177">
        <v>6.2892299999999999</v>
      </c>
      <c r="B177">
        <v>398108</v>
      </c>
      <c r="D177">
        <v>6.2892250000000001</v>
      </c>
      <c r="E177">
        <v>1461170</v>
      </c>
      <c r="G177">
        <v>6.2936300000000003</v>
      </c>
      <c r="H177">
        <v>1900886</v>
      </c>
    </row>
    <row r="178" spans="1:8">
      <c r="A178">
        <v>6.2926320000000002</v>
      </c>
      <c r="B178">
        <v>458667</v>
      </c>
      <c r="D178">
        <v>6.2926270000000004</v>
      </c>
      <c r="E178">
        <v>1438616</v>
      </c>
      <c r="G178">
        <v>6.2970319999999997</v>
      </c>
      <c r="H178">
        <v>1980275</v>
      </c>
    </row>
    <row r="179" spans="1:8">
      <c r="A179">
        <v>6.2960330000000004</v>
      </c>
      <c r="B179">
        <v>453211</v>
      </c>
      <c r="D179">
        <v>6.2960279999999997</v>
      </c>
      <c r="E179">
        <v>1434681</v>
      </c>
      <c r="G179">
        <v>6.300433</v>
      </c>
      <c r="H179">
        <v>2057253</v>
      </c>
    </row>
    <row r="180" spans="1:8">
      <c r="A180">
        <v>6.2994349999999999</v>
      </c>
      <c r="B180">
        <v>411831</v>
      </c>
      <c r="D180">
        <v>6.2994300000000001</v>
      </c>
      <c r="E180">
        <v>1473981</v>
      </c>
      <c r="G180">
        <v>6.303833</v>
      </c>
      <c r="H180">
        <v>2129875</v>
      </c>
    </row>
    <row r="181" spans="1:8">
      <c r="A181">
        <v>6.3028370000000002</v>
      </c>
      <c r="B181">
        <v>370523</v>
      </c>
      <c r="D181">
        <v>6.3028300000000002</v>
      </c>
      <c r="E181">
        <v>1514613</v>
      </c>
      <c r="G181">
        <v>6.3072350000000004</v>
      </c>
      <c r="H181">
        <v>2185833</v>
      </c>
    </row>
    <row r="182" spans="1:8">
      <c r="A182">
        <v>6.3062379999999996</v>
      </c>
      <c r="B182">
        <v>306070</v>
      </c>
      <c r="D182">
        <v>6.3062319999999996</v>
      </c>
      <c r="E182">
        <v>1546844</v>
      </c>
      <c r="G182">
        <v>6.3106369999999998</v>
      </c>
      <c r="H182">
        <v>2351935</v>
      </c>
    </row>
    <row r="183" spans="1:8">
      <c r="A183">
        <v>6.3096379999999996</v>
      </c>
      <c r="B183">
        <v>257552</v>
      </c>
      <c r="D183">
        <v>6.3096329999999998</v>
      </c>
      <c r="E183">
        <v>1585844</v>
      </c>
      <c r="G183">
        <v>6.314038</v>
      </c>
      <c r="H183">
        <v>2568772</v>
      </c>
    </row>
    <row r="184" spans="1:8">
      <c r="A184">
        <v>6.31304</v>
      </c>
      <c r="B184">
        <v>253443</v>
      </c>
      <c r="D184">
        <v>6.3130350000000002</v>
      </c>
      <c r="E184">
        <v>1695170</v>
      </c>
      <c r="G184">
        <v>6.3174400000000004</v>
      </c>
      <c r="H184">
        <v>2659828</v>
      </c>
    </row>
    <row r="185" spans="1:8">
      <c r="A185">
        <v>6.3164420000000003</v>
      </c>
      <c r="B185">
        <v>253913</v>
      </c>
      <c r="D185">
        <v>6.3164369999999996</v>
      </c>
      <c r="E185">
        <v>1921210</v>
      </c>
      <c r="G185">
        <v>6.3208419999999998</v>
      </c>
      <c r="H185">
        <v>2713800</v>
      </c>
    </row>
    <row r="186" spans="1:8">
      <c r="A186">
        <v>6.3198429999999997</v>
      </c>
      <c r="B186">
        <v>220872</v>
      </c>
      <c r="D186">
        <v>6.3198379999999998</v>
      </c>
      <c r="E186">
        <v>2172191</v>
      </c>
      <c r="G186">
        <v>6.3242430000000001</v>
      </c>
      <c r="H186">
        <v>2854520</v>
      </c>
    </row>
    <row r="187" spans="1:8">
      <c r="A187">
        <v>6.323245</v>
      </c>
      <c r="B187">
        <v>212281</v>
      </c>
      <c r="D187">
        <v>6.3232400000000002</v>
      </c>
      <c r="E187">
        <v>2377200</v>
      </c>
      <c r="G187">
        <v>6.3276430000000001</v>
      </c>
      <c r="H187">
        <v>2901762</v>
      </c>
    </row>
    <row r="188" spans="1:8">
      <c r="A188">
        <v>6.3266470000000004</v>
      </c>
      <c r="B188">
        <v>222092</v>
      </c>
      <c r="D188">
        <v>6.3266400000000003</v>
      </c>
      <c r="E188">
        <v>2559264</v>
      </c>
      <c r="G188">
        <v>6.3310449999999996</v>
      </c>
      <c r="H188">
        <v>2912252</v>
      </c>
    </row>
    <row r="189" spans="1:8">
      <c r="A189">
        <v>6.3300479999999997</v>
      </c>
      <c r="B189">
        <v>230518</v>
      </c>
      <c r="D189">
        <v>6.3300419999999997</v>
      </c>
      <c r="E189">
        <v>2625578</v>
      </c>
      <c r="G189">
        <v>6.3344469999999999</v>
      </c>
      <c r="H189">
        <v>2968995</v>
      </c>
    </row>
    <row r="190" spans="1:8">
      <c r="A190">
        <v>6.3334479999999997</v>
      </c>
      <c r="B190">
        <v>212997</v>
      </c>
      <c r="D190">
        <v>6.3334429999999999</v>
      </c>
      <c r="E190">
        <v>2467785</v>
      </c>
      <c r="G190">
        <v>6.3378480000000001</v>
      </c>
      <c r="H190">
        <v>2996030</v>
      </c>
    </row>
    <row r="191" spans="1:8">
      <c r="A191">
        <v>6.3368500000000001</v>
      </c>
      <c r="B191">
        <v>197880</v>
      </c>
      <c r="D191">
        <v>6.3368450000000003</v>
      </c>
      <c r="E191">
        <v>2383970</v>
      </c>
      <c r="G191">
        <v>6.3412499999999996</v>
      </c>
      <c r="H191">
        <v>2922647</v>
      </c>
    </row>
    <row r="192" spans="1:8">
      <c r="A192">
        <v>6.3402520000000004</v>
      </c>
      <c r="B192">
        <v>215099</v>
      </c>
      <c r="D192">
        <v>6.3402469999999997</v>
      </c>
      <c r="E192">
        <v>2327781</v>
      </c>
      <c r="G192">
        <v>6.344652</v>
      </c>
      <c r="H192">
        <v>2773602</v>
      </c>
    </row>
    <row r="193" spans="1:8">
      <c r="A193">
        <v>6.3436529999999998</v>
      </c>
      <c r="B193">
        <v>211535</v>
      </c>
      <c r="D193">
        <v>6.343648</v>
      </c>
      <c r="E193">
        <v>2180833</v>
      </c>
      <c r="G193">
        <v>6.3480530000000002</v>
      </c>
      <c r="H193">
        <v>2814772</v>
      </c>
    </row>
    <row r="194" spans="1:8">
      <c r="A194">
        <v>6.3470550000000001</v>
      </c>
      <c r="B194">
        <v>237199</v>
      </c>
      <c r="D194">
        <v>6.347048</v>
      </c>
      <c r="E194">
        <v>2146236</v>
      </c>
      <c r="G194">
        <v>6.3514530000000002</v>
      </c>
      <c r="H194">
        <v>2770376</v>
      </c>
    </row>
    <row r="195" spans="1:8">
      <c r="A195">
        <v>6.3504569999999996</v>
      </c>
      <c r="B195">
        <v>235392</v>
      </c>
      <c r="D195">
        <v>6.3504500000000004</v>
      </c>
      <c r="E195">
        <v>2120982</v>
      </c>
      <c r="G195">
        <v>6.3548549999999997</v>
      </c>
      <c r="H195">
        <v>2501578</v>
      </c>
    </row>
    <row r="196" spans="1:8">
      <c r="A196">
        <v>6.3538569999999996</v>
      </c>
      <c r="B196">
        <v>224221</v>
      </c>
      <c r="D196">
        <v>6.3538519999999998</v>
      </c>
      <c r="E196">
        <v>1938885</v>
      </c>
      <c r="G196">
        <v>6.358257</v>
      </c>
      <c r="H196">
        <v>2336824</v>
      </c>
    </row>
    <row r="197" spans="1:8">
      <c r="A197">
        <v>6.3572579999999999</v>
      </c>
      <c r="B197">
        <v>214270</v>
      </c>
      <c r="D197">
        <v>6.357253</v>
      </c>
      <c r="E197">
        <v>1889471</v>
      </c>
      <c r="G197">
        <v>6.3616580000000003</v>
      </c>
      <c r="H197">
        <v>2209858</v>
      </c>
    </row>
    <row r="198" spans="1:8">
      <c r="A198">
        <v>6.3606600000000002</v>
      </c>
      <c r="B198">
        <v>200572</v>
      </c>
      <c r="D198">
        <v>6.3606550000000004</v>
      </c>
      <c r="E198">
        <v>1873280</v>
      </c>
      <c r="G198">
        <v>6.3650599999999997</v>
      </c>
      <c r="H198">
        <v>2147405</v>
      </c>
    </row>
    <row r="199" spans="1:8">
      <c r="A199">
        <v>6.3640619999999997</v>
      </c>
      <c r="B199">
        <v>197348</v>
      </c>
      <c r="D199">
        <v>6.3640569999999999</v>
      </c>
      <c r="E199">
        <v>1787181</v>
      </c>
      <c r="G199">
        <v>6.3684620000000001</v>
      </c>
      <c r="H199">
        <v>2154783</v>
      </c>
    </row>
    <row r="200" spans="1:8">
      <c r="A200">
        <v>6.3674629999999999</v>
      </c>
      <c r="B200">
        <v>197550</v>
      </c>
      <c r="D200">
        <v>6.3674580000000001</v>
      </c>
      <c r="E200">
        <v>1784547</v>
      </c>
      <c r="G200">
        <v>6.3718620000000001</v>
      </c>
      <c r="H200">
        <v>2092743</v>
      </c>
    </row>
    <row r="201" spans="1:8">
      <c r="A201">
        <v>6.3708650000000002</v>
      </c>
      <c r="B201">
        <v>204360</v>
      </c>
      <c r="D201">
        <v>6.3708580000000001</v>
      </c>
      <c r="E201">
        <v>1810519</v>
      </c>
      <c r="G201">
        <v>6.3752630000000003</v>
      </c>
      <c r="H201">
        <v>2058661</v>
      </c>
    </row>
    <row r="202" spans="1:8">
      <c r="A202">
        <v>6.3742669999999997</v>
      </c>
      <c r="B202">
        <v>226951</v>
      </c>
      <c r="D202">
        <v>6.3742599999999996</v>
      </c>
      <c r="E202">
        <v>1782616</v>
      </c>
      <c r="G202">
        <v>6.3786649999999998</v>
      </c>
      <c r="H202">
        <v>2030219</v>
      </c>
    </row>
    <row r="203" spans="1:8">
      <c r="A203">
        <v>6.3776669999999998</v>
      </c>
      <c r="B203">
        <v>199474</v>
      </c>
      <c r="D203">
        <v>6.3776619999999999</v>
      </c>
      <c r="E203">
        <v>1717731</v>
      </c>
      <c r="G203">
        <v>6.3820670000000002</v>
      </c>
      <c r="H203">
        <v>2035993</v>
      </c>
    </row>
    <row r="204" spans="1:8">
      <c r="A204">
        <v>6.381068</v>
      </c>
      <c r="B204">
        <v>190078</v>
      </c>
      <c r="D204">
        <v>6.3810630000000002</v>
      </c>
      <c r="E204">
        <v>1619324</v>
      </c>
      <c r="G204">
        <v>6.3854680000000004</v>
      </c>
      <c r="H204">
        <v>2072758</v>
      </c>
    </row>
    <row r="205" spans="1:8">
      <c r="A205">
        <v>6.3844700000000003</v>
      </c>
      <c r="B205">
        <v>197554</v>
      </c>
      <c r="D205">
        <v>6.3844649999999996</v>
      </c>
      <c r="E205">
        <v>1550397</v>
      </c>
      <c r="G205">
        <v>6.3888699999999998</v>
      </c>
      <c r="H205">
        <v>2016735</v>
      </c>
    </row>
    <row r="206" spans="1:8">
      <c r="A206">
        <v>6.3878719999999998</v>
      </c>
      <c r="B206">
        <v>195147</v>
      </c>
      <c r="D206">
        <v>6.387867</v>
      </c>
      <c r="E206">
        <v>1573162</v>
      </c>
      <c r="G206">
        <v>6.3922720000000002</v>
      </c>
      <c r="H206">
        <v>2031140</v>
      </c>
    </row>
    <row r="207" spans="1:8">
      <c r="A207">
        <v>6.391273</v>
      </c>
      <c r="B207">
        <v>198599</v>
      </c>
      <c r="D207">
        <v>6.391267</v>
      </c>
      <c r="E207">
        <v>1487290</v>
      </c>
      <c r="G207">
        <v>6.3956720000000002</v>
      </c>
      <c r="H207">
        <v>2071687</v>
      </c>
    </row>
    <row r="208" spans="1:8">
      <c r="A208">
        <v>6.3946750000000003</v>
      </c>
      <c r="B208">
        <v>180130</v>
      </c>
      <c r="D208">
        <v>6.3946680000000002</v>
      </c>
      <c r="E208">
        <v>1448832</v>
      </c>
      <c r="G208">
        <v>6.3990729999999996</v>
      </c>
      <c r="H208">
        <v>2032273</v>
      </c>
    </row>
    <row r="209" spans="1:8">
      <c r="A209">
        <v>6.3980750000000004</v>
      </c>
      <c r="B209">
        <v>180841</v>
      </c>
      <c r="D209">
        <v>6.3980699999999997</v>
      </c>
      <c r="E209">
        <v>1436682</v>
      </c>
      <c r="G209">
        <v>6.4024749999999999</v>
      </c>
      <c r="H209">
        <v>2019753</v>
      </c>
    </row>
    <row r="210" spans="1:8">
      <c r="A210">
        <v>6.4014769999999999</v>
      </c>
      <c r="B210">
        <v>198111</v>
      </c>
      <c r="D210">
        <v>6.4014720000000001</v>
      </c>
      <c r="E210">
        <v>1386550</v>
      </c>
      <c r="G210">
        <v>6.4058770000000003</v>
      </c>
      <c r="H210">
        <v>1880113</v>
      </c>
    </row>
    <row r="211" spans="1:8">
      <c r="A211">
        <v>6.4048780000000001</v>
      </c>
      <c r="B211">
        <v>217777</v>
      </c>
      <c r="D211">
        <v>6.4048730000000003</v>
      </c>
      <c r="E211">
        <v>1369173</v>
      </c>
      <c r="G211">
        <v>6.4092779999999996</v>
      </c>
      <c r="H211">
        <v>1836005</v>
      </c>
    </row>
    <row r="212" spans="1:8">
      <c r="A212">
        <v>6.4082800000000004</v>
      </c>
      <c r="B212">
        <v>244557</v>
      </c>
      <c r="D212">
        <v>6.4082749999999997</v>
      </c>
      <c r="E212">
        <v>1380661</v>
      </c>
      <c r="G212">
        <v>6.4126799999999999</v>
      </c>
      <c r="H212">
        <v>1858074</v>
      </c>
    </row>
    <row r="213" spans="1:8">
      <c r="A213">
        <v>6.4116819999999999</v>
      </c>
      <c r="B213">
        <v>281610</v>
      </c>
      <c r="D213">
        <v>6.4116770000000001</v>
      </c>
      <c r="E213">
        <v>1408812</v>
      </c>
      <c r="G213">
        <v>6.4160820000000003</v>
      </c>
      <c r="H213">
        <v>1852022</v>
      </c>
    </row>
    <row r="214" spans="1:8">
      <c r="A214">
        <v>6.4150830000000001</v>
      </c>
      <c r="B214">
        <v>298035</v>
      </c>
      <c r="D214">
        <v>6.4150770000000001</v>
      </c>
      <c r="E214">
        <v>1401869</v>
      </c>
      <c r="G214">
        <v>6.4194820000000004</v>
      </c>
      <c r="H214">
        <v>1864362</v>
      </c>
    </row>
    <row r="215" spans="1:8">
      <c r="A215">
        <v>6.4184850000000004</v>
      </c>
      <c r="B215">
        <v>247316</v>
      </c>
      <c r="D215">
        <v>6.4184780000000003</v>
      </c>
      <c r="E215">
        <v>1404109</v>
      </c>
      <c r="G215">
        <v>6.4228829999999997</v>
      </c>
      <c r="H215">
        <v>1885268</v>
      </c>
    </row>
    <row r="216" spans="1:8">
      <c r="A216">
        <v>6.4218849999999996</v>
      </c>
      <c r="B216">
        <v>250401</v>
      </c>
      <c r="D216">
        <v>6.4218799999999998</v>
      </c>
      <c r="E216">
        <v>1437385</v>
      </c>
      <c r="G216">
        <v>6.426285</v>
      </c>
      <c r="H216">
        <v>1872600</v>
      </c>
    </row>
    <row r="217" spans="1:8">
      <c r="A217">
        <v>6.425287</v>
      </c>
      <c r="B217">
        <v>243608</v>
      </c>
      <c r="D217">
        <v>6.4252820000000002</v>
      </c>
      <c r="E217">
        <v>1415282</v>
      </c>
      <c r="G217">
        <v>6.4296870000000004</v>
      </c>
      <c r="H217">
        <v>1926159</v>
      </c>
    </row>
    <row r="218" spans="1:8">
      <c r="A218">
        <v>6.4286880000000002</v>
      </c>
      <c r="B218">
        <v>194763</v>
      </c>
      <c r="D218">
        <v>6.4286830000000004</v>
      </c>
      <c r="E218">
        <v>1413236</v>
      </c>
      <c r="G218">
        <v>6.4330879999999997</v>
      </c>
      <c r="H218">
        <v>1955394</v>
      </c>
    </row>
    <row r="219" spans="1:8">
      <c r="A219">
        <v>6.4320899999999996</v>
      </c>
      <c r="B219">
        <v>211644</v>
      </c>
      <c r="D219">
        <v>6.4320849999999998</v>
      </c>
      <c r="E219">
        <v>1386936</v>
      </c>
      <c r="G219">
        <v>6.43649</v>
      </c>
      <c r="H219">
        <v>1882324</v>
      </c>
    </row>
    <row r="220" spans="1:8">
      <c r="A220">
        <v>6.435492</v>
      </c>
      <c r="B220">
        <v>239923</v>
      </c>
      <c r="D220">
        <v>6.4354870000000002</v>
      </c>
      <c r="E220">
        <v>1464148</v>
      </c>
      <c r="G220">
        <v>6.4398900000000001</v>
      </c>
      <c r="H220">
        <v>1878320</v>
      </c>
    </row>
    <row r="221" spans="1:8">
      <c r="A221">
        <v>6.4388930000000002</v>
      </c>
      <c r="B221">
        <v>171460</v>
      </c>
      <c r="D221">
        <v>6.4388870000000002</v>
      </c>
      <c r="E221">
        <v>1449961</v>
      </c>
      <c r="G221">
        <v>6.4432919999999996</v>
      </c>
      <c r="H221">
        <v>1863895</v>
      </c>
    </row>
    <row r="222" spans="1:8">
      <c r="A222">
        <v>6.4422949999999997</v>
      </c>
      <c r="B222">
        <v>202812</v>
      </c>
      <c r="D222">
        <v>6.4422879999999996</v>
      </c>
      <c r="E222">
        <v>1434813</v>
      </c>
      <c r="G222">
        <v>6.4466929999999998</v>
      </c>
      <c r="H222">
        <v>1799122</v>
      </c>
    </row>
    <row r="223" spans="1:8">
      <c r="A223">
        <v>6.4456949999999997</v>
      </c>
      <c r="B223">
        <v>239097</v>
      </c>
      <c r="D223">
        <v>6.4456899999999999</v>
      </c>
      <c r="E223">
        <v>1495180</v>
      </c>
      <c r="G223">
        <v>6.4500950000000001</v>
      </c>
      <c r="H223">
        <v>1806813</v>
      </c>
    </row>
    <row r="224" spans="1:8">
      <c r="A224">
        <v>6.4490970000000001</v>
      </c>
      <c r="B224">
        <v>202593</v>
      </c>
      <c r="D224">
        <v>6.4490920000000003</v>
      </c>
      <c r="E224">
        <v>1493055</v>
      </c>
      <c r="G224">
        <v>6.4534969999999996</v>
      </c>
      <c r="H224">
        <v>1838926</v>
      </c>
    </row>
    <row r="225" spans="1:8">
      <c r="A225">
        <v>6.4524980000000003</v>
      </c>
      <c r="B225">
        <v>164265</v>
      </c>
      <c r="D225">
        <v>6.4524929999999996</v>
      </c>
      <c r="E225">
        <v>1459049</v>
      </c>
      <c r="G225">
        <v>6.4568979999999998</v>
      </c>
      <c r="H225">
        <v>1806343</v>
      </c>
    </row>
    <row r="226" spans="1:8">
      <c r="A226">
        <v>6.4558999999999997</v>
      </c>
      <c r="B226">
        <v>195826</v>
      </c>
      <c r="D226">
        <v>6.4558949999999999</v>
      </c>
      <c r="E226">
        <v>1364808</v>
      </c>
      <c r="G226">
        <v>6.4603000000000002</v>
      </c>
      <c r="H226">
        <v>1688892</v>
      </c>
    </row>
    <row r="227" spans="1:8">
      <c r="A227">
        <v>6.4593020000000001</v>
      </c>
      <c r="B227">
        <v>211360</v>
      </c>
      <c r="D227">
        <v>6.459295</v>
      </c>
      <c r="E227">
        <v>1339985</v>
      </c>
      <c r="G227">
        <v>6.4637000000000002</v>
      </c>
      <c r="H227">
        <v>1722861</v>
      </c>
    </row>
    <row r="228" spans="1:8">
      <c r="A228">
        <v>6.4627030000000003</v>
      </c>
      <c r="B228">
        <v>244211</v>
      </c>
      <c r="D228">
        <v>6.4626970000000004</v>
      </c>
      <c r="E228">
        <v>1380029</v>
      </c>
      <c r="G228">
        <v>6.4671019999999997</v>
      </c>
      <c r="H228">
        <v>1762979</v>
      </c>
    </row>
    <row r="229" spans="1:8">
      <c r="A229">
        <v>6.4661030000000004</v>
      </c>
      <c r="B229">
        <v>332774</v>
      </c>
      <c r="D229">
        <v>6.4660979999999997</v>
      </c>
      <c r="E229">
        <v>1399903</v>
      </c>
      <c r="G229">
        <v>6.4705029999999999</v>
      </c>
      <c r="H229">
        <v>1690272</v>
      </c>
    </row>
    <row r="230" spans="1:8">
      <c r="A230">
        <v>6.4695049999999998</v>
      </c>
      <c r="B230">
        <v>374224</v>
      </c>
      <c r="D230">
        <v>6.4695</v>
      </c>
      <c r="E230">
        <v>1392017</v>
      </c>
      <c r="G230">
        <v>6.4739050000000002</v>
      </c>
      <c r="H230">
        <v>1689450</v>
      </c>
    </row>
    <row r="231" spans="1:8">
      <c r="A231">
        <v>6.4729070000000002</v>
      </c>
      <c r="B231">
        <v>453683</v>
      </c>
      <c r="D231">
        <v>6.4729020000000004</v>
      </c>
      <c r="E231">
        <v>1375311</v>
      </c>
      <c r="G231">
        <v>6.4773069999999997</v>
      </c>
      <c r="H231">
        <v>1820243</v>
      </c>
    </row>
    <row r="232" spans="1:8">
      <c r="A232">
        <v>6.4763080000000004</v>
      </c>
      <c r="B232">
        <v>510422</v>
      </c>
      <c r="D232">
        <v>6.4763029999999997</v>
      </c>
      <c r="E232">
        <v>1328821</v>
      </c>
      <c r="G232">
        <v>6.4807079999999999</v>
      </c>
      <c r="H232">
        <v>1941899</v>
      </c>
    </row>
    <row r="233" spans="1:8">
      <c r="A233">
        <v>6.4797099999999999</v>
      </c>
      <c r="B233">
        <v>413040</v>
      </c>
      <c r="D233">
        <v>6.479705</v>
      </c>
      <c r="E233">
        <v>1286680</v>
      </c>
      <c r="G233">
        <v>6.4841100000000003</v>
      </c>
      <c r="H233">
        <v>2183251</v>
      </c>
    </row>
    <row r="234" spans="1:8">
      <c r="A234">
        <v>6.4831120000000002</v>
      </c>
      <c r="B234">
        <v>334424</v>
      </c>
      <c r="D234">
        <v>6.4831050000000001</v>
      </c>
      <c r="E234">
        <v>1354822</v>
      </c>
      <c r="G234">
        <v>6.4875100000000003</v>
      </c>
      <c r="H234">
        <v>2647808</v>
      </c>
    </row>
    <row r="235" spans="1:8">
      <c r="A235">
        <v>6.4865130000000004</v>
      </c>
      <c r="B235">
        <v>308705</v>
      </c>
      <c r="D235">
        <v>6.4865069999999996</v>
      </c>
      <c r="E235">
        <v>1359304</v>
      </c>
      <c r="G235">
        <v>6.4909119999999998</v>
      </c>
      <c r="H235">
        <v>3156753</v>
      </c>
    </row>
    <row r="236" spans="1:8">
      <c r="A236">
        <v>6.4899129999999996</v>
      </c>
      <c r="B236">
        <v>249658</v>
      </c>
      <c r="D236">
        <v>6.4899079999999998</v>
      </c>
      <c r="E236">
        <v>1271038</v>
      </c>
      <c r="G236">
        <v>6.494313</v>
      </c>
      <c r="H236">
        <v>3565145</v>
      </c>
    </row>
    <row r="237" spans="1:8">
      <c r="A237">
        <v>6.4933149999999999</v>
      </c>
      <c r="B237">
        <v>232003</v>
      </c>
      <c r="D237">
        <v>6.4933100000000001</v>
      </c>
      <c r="E237">
        <v>1323817</v>
      </c>
      <c r="G237">
        <v>6.4977150000000004</v>
      </c>
      <c r="H237">
        <v>3938302</v>
      </c>
    </row>
    <row r="238" spans="1:8">
      <c r="A238">
        <v>6.4967170000000003</v>
      </c>
      <c r="B238">
        <v>236913</v>
      </c>
      <c r="D238">
        <v>6.4967119999999996</v>
      </c>
      <c r="E238">
        <v>1457310</v>
      </c>
      <c r="G238">
        <v>6.5011169999999998</v>
      </c>
      <c r="H238">
        <v>4208308</v>
      </c>
    </row>
    <row r="239" spans="1:8">
      <c r="A239">
        <v>6.5001179999999996</v>
      </c>
      <c r="B239">
        <v>235741</v>
      </c>
      <c r="D239">
        <v>6.5001129999999998</v>
      </c>
      <c r="E239">
        <v>1594035</v>
      </c>
      <c r="G239">
        <v>6.504518</v>
      </c>
      <c r="H239">
        <v>4152285</v>
      </c>
    </row>
    <row r="240" spans="1:8">
      <c r="A240">
        <v>6.50352</v>
      </c>
      <c r="B240">
        <v>220770</v>
      </c>
      <c r="D240">
        <v>6.5035129999999999</v>
      </c>
      <c r="E240">
        <v>1669989</v>
      </c>
      <c r="G240">
        <v>6.5079180000000001</v>
      </c>
      <c r="H240">
        <v>4013920</v>
      </c>
    </row>
    <row r="241" spans="1:8">
      <c r="A241">
        <v>6.5069220000000003</v>
      </c>
      <c r="B241">
        <v>211366</v>
      </c>
      <c r="D241">
        <v>6.5069150000000002</v>
      </c>
      <c r="E241">
        <v>1774805</v>
      </c>
      <c r="G241">
        <v>6.5113200000000004</v>
      </c>
      <c r="H241">
        <v>3913507</v>
      </c>
    </row>
    <row r="242" spans="1:8">
      <c r="A242">
        <v>6.5103229999999996</v>
      </c>
      <c r="B242">
        <v>178846</v>
      </c>
      <c r="D242">
        <v>6.5103169999999997</v>
      </c>
      <c r="E242">
        <v>1826170</v>
      </c>
      <c r="G242">
        <v>6.5147219999999999</v>
      </c>
      <c r="H242">
        <v>3748717</v>
      </c>
    </row>
    <row r="243" spans="1:8">
      <c r="A243">
        <v>6.5137229999999997</v>
      </c>
      <c r="B243">
        <v>207090</v>
      </c>
      <c r="D243">
        <v>6.5137179999999999</v>
      </c>
      <c r="E243">
        <v>1912737</v>
      </c>
      <c r="G243">
        <v>6.5181230000000001</v>
      </c>
      <c r="H243">
        <v>3568550</v>
      </c>
    </row>
    <row r="244" spans="1:8">
      <c r="A244">
        <v>6.5171250000000001</v>
      </c>
      <c r="B244">
        <v>197202</v>
      </c>
      <c r="D244">
        <v>6.5171200000000002</v>
      </c>
      <c r="E244">
        <v>1906801</v>
      </c>
      <c r="G244">
        <v>6.5215249999999996</v>
      </c>
      <c r="H244">
        <v>3249661</v>
      </c>
    </row>
    <row r="245" spans="1:8">
      <c r="A245">
        <v>6.5205270000000004</v>
      </c>
      <c r="B245">
        <v>191157</v>
      </c>
      <c r="D245">
        <v>6.5205219999999997</v>
      </c>
      <c r="E245">
        <v>1779457</v>
      </c>
      <c r="G245">
        <v>6.5249269999999999</v>
      </c>
      <c r="H245">
        <v>3170037</v>
      </c>
    </row>
    <row r="246" spans="1:8">
      <c r="A246">
        <v>6.5239279999999997</v>
      </c>
      <c r="B246">
        <v>170765</v>
      </c>
      <c r="D246">
        <v>6.5239229999999999</v>
      </c>
      <c r="E246">
        <v>1838515</v>
      </c>
      <c r="G246">
        <v>6.5283280000000001</v>
      </c>
      <c r="H246">
        <v>3086398</v>
      </c>
    </row>
    <row r="247" spans="1:8">
      <c r="A247">
        <v>6.5273300000000001</v>
      </c>
      <c r="B247">
        <v>185211</v>
      </c>
      <c r="D247">
        <v>6.527323</v>
      </c>
      <c r="E247">
        <v>1767766</v>
      </c>
      <c r="G247">
        <v>6.5317280000000002</v>
      </c>
      <c r="H247">
        <v>2821185</v>
      </c>
    </row>
    <row r="248" spans="1:8">
      <c r="A248">
        <v>6.5307320000000004</v>
      </c>
      <c r="B248">
        <v>186339</v>
      </c>
      <c r="D248">
        <v>6.5307250000000003</v>
      </c>
      <c r="E248">
        <v>1615266</v>
      </c>
      <c r="G248">
        <v>6.5351299999999997</v>
      </c>
      <c r="H248">
        <v>2672941</v>
      </c>
    </row>
    <row r="249" spans="1:8">
      <c r="A249">
        <v>6.5341319999999996</v>
      </c>
      <c r="B249">
        <v>157156</v>
      </c>
      <c r="D249">
        <v>6.5341269999999998</v>
      </c>
      <c r="E249">
        <v>1537937</v>
      </c>
      <c r="G249">
        <v>6.538532</v>
      </c>
      <c r="H249">
        <v>2583083</v>
      </c>
    </row>
    <row r="250" spans="1:8">
      <c r="A250">
        <v>6.5375329999999998</v>
      </c>
      <c r="B250">
        <v>177572</v>
      </c>
      <c r="D250">
        <v>6.537528</v>
      </c>
      <c r="E250">
        <v>1424344</v>
      </c>
      <c r="G250">
        <v>6.5419330000000002</v>
      </c>
      <c r="H250">
        <v>2416906</v>
      </c>
    </row>
    <row r="251" spans="1:8">
      <c r="A251">
        <v>6.5409350000000002</v>
      </c>
      <c r="B251">
        <v>180511</v>
      </c>
      <c r="D251">
        <v>6.5409300000000004</v>
      </c>
      <c r="E251">
        <v>1477503</v>
      </c>
      <c r="G251">
        <v>6.5453349999999997</v>
      </c>
      <c r="H251">
        <v>2225822</v>
      </c>
    </row>
    <row r="252" spans="1:8">
      <c r="A252">
        <v>6.5443369999999996</v>
      </c>
      <c r="B252">
        <v>169902</v>
      </c>
      <c r="D252">
        <v>6.5443319999999998</v>
      </c>
      <c r="E252">
        <v>1476818</v>
      </c>
      <c r="G252">
        <v>6.548737</v>
      </c>
      <c r="H252">
        <v>2160037</v>
      </c>
    </row>
    <row r="253" spans="1:8">
      <c r="A253">
        <v>6.5477379999999998</v>
      </c>
      <c r="B253">
        <v>181159</v>
      </c>
      <c r="D253">
        <v>6.5477319999999999</v>
      </c>
      <c r="E253">
        <v>1378853</v>
      </c>
      <c r="G253">
        <v>6.5521380000000002</v>
      </c>
      <c r="H253">
        <v>1966072</v>
      </c>
    </row>
    <row r="254" spans="1:8">
      <c r="A254">
        <v>6.5511400000000002</v>
      </c>
      <c r="B254">
        <v>168933</v>
      </c>
      <c r="D254">
        <v>6.5511330000000001</v>
      </c>
      <c r="E254">
        <v>1392392</v>
      </c>
      <c r="G254">
        <v>6.5555380000000003</v>
      </c>
      <c r="H254">
        <v>1748552</v>
      </c>
    </row>
    <row r="255" spans="1:8">
      <c r="A255">
        <v>6.5545419999999996</v>
      </c>
      <c r="B255">
        <v>147456</v>
      </c>
      <c r="D255">
        <v>6.5545349999999996</v>
      </c>
      <c r="E255">
        <v>1378029</v>
      </c>
      <c r="G255">
        <v>6.5589399999999998</v>
      </c>
      <c r="H255">
        <v>1710705</v>
      </c>
    </row>
    <row r="256" spans="1:8">
      <c r="A256">
        <v>6.5579419999999997</v>
      </c>
      <c r="B256">
        <v>188866</v>
      </c>
      <c r="D256">
        <v>6.5579369999999999</v>
      </c>
      <c r="E256">
        <v>1350215</v>
      </c>
      <c r="G256">
        <v>6.5623420000000001</v>
      </c>
      <c r="H256">
        <v>1677559</v>
      </c>
    </row>
    <row r="257" spans="1:8">
      <c r="A257">
        <v>6.5613429999999999</v>
      </c>
      <c r="B257">
        <v>212131</v>
      </c>
      <c r="D257">
        <v>6.5613380000000001</v>
      </c>
      <c r="E257">
        <v>1381741</v>
      </c>
      <c r="G257">
        <v>6.5657430000000003</v>
      </c>
      <c r="H257">
        <v>1695550</v>
      </c>
    </row>
    <row r="258" spans="1:8">
      <c r="A258">
        <v>6.5647450000000003</v>
      </c>
      <c r="B258">
        <v>173739</v>
      </c>
      <c r="D258">
        <v>6.5647399999999996</v>
      </c>
      <c r="E258">
        <v>1317883</v>
      </c>
      <c r="G258">
        <v>6.5691449999999998</v>
      </c>
      <c r="H258">
        <v>1634373</v>
      </c>
    </row>
    <row r="259" spans="1:8">
      <c r="A259">
        <v>6.5681469999999997</v>
      </c>
      <c r="B259">
        <v>155691</v>
      </c>
      <c r="D259">
        <v>6.5681419999999999</v>
      </c>
      <c r="E259">
        <v>1294429</v>
      </c>
      <c r="G259">
        <v>6.5725470000000001</v>
      </c>
      <c r="H259">
        <v>1539023</v>
      </c>
    </row>
    <row r="260" spans="1:8">
      <c r="A260">
        <v>6.5715479999999999</v>
      </c>
      <c r="B260">
        <v>170086</v>
      </c>
      <c r="D260">
        <v>6.571542</v>
      </c>
      <c r="E260">
        <v>1251147</v>
      </c>
      <c r="G260">
        <v>6.5759470000000002</v>
      </c>
      <c r="H260">
        <v>1570060</v>
      </c>
    </row>
    <row r="261" spans="1:8">
      <c r="A261">
        <v>6.5749500000000003</v>
      </c>
      <c r="B261">
        <v>183513</v>
      </c>
      <c r="D261">
        <v>6.5749430000000002</v>
      </c>
      <c r="E261">
        <v>1248091</v>
      </c>
      <c r="G261">
        <v>6.5793480000000004</v>
      </c>
      <c r="H261">
        <v>1590915</v>
      </c>
    </row>
    <row r="262" spans="1:8">
      <c r="A262">
        <v>6.5783519999999998</v>
      </c>
      <c r="B262">
        <v>165373</v>
      </c>
      <c r="D262">
        <v>6.5783449999999997</v>
      </c>
      <c r="E262">
        <v>1339287</v>
      </c>
      <c r="G262">
        <v>6.5827499999999999</v>
      </c>
      <c r="H262">
        <v>1613281</v>
      </c>
    </row>
    <row r="263" spans="1:8">
      <c r="A263">
        <v>6.5817519999999998</v>
      </c>
      <c r="B263">
        <v>222887</v>
      </c>
      <c r="D263">
        <v>6.581747</v>
      </c>
      <c r="E263">
        <v>1309544</v>
      </c>
      <c r="G263">
        <v>6.5861520000000002</v>
      </c>
      <c r="H263">
        <v>1571930</v>
      </c>
    </row>
    <row r="264" spans="1:8">
      <c r="A264">
        <v>6.585153</v>
      </c>
      <c r="B264">
        <v>540458</v>
      </c>
      <c r="D264">
        <v>6.5851480000000002</v>
      </c>
      <c r="E264">
        <v>1274111</v>
      </c>
      <c r="G264">
        <v>6.5895530000000004</v>
      </c>
      <c r="H264">
        <v>1624049</v>
      </c>
    </row>
    <row r="265" spans="1:8">
      <c r="A265">
        <v>6.5885550000000004</v>
      </c>
      <c r="B265">
        <v>1708831</v>
      </c>
      <c r="D265">
        <v>6.5885499999999997</v>
      </c>
      <c r="E265">
        <v>1254104</v>
      </c>
      <c r="G265">
        <v>6.5929549999999999</v>
      </c>
      <c r="H265">
        <v>1677743</v>
      </c>
    </row>
    <row r="266" spans="1:8">
      <c r="A266">
        <v>6.5919569999999998</v>
      </c>
      <c r="B266">
        <v>4844666</v>
      </c>
      <c r="D266">
        <v>6.591952</v>
      </c>
      <c r="E266">
        <v>1251270</v>
      </c>
      <c r="G266">
        <v>6.5963570000000002</v>
      </c>
      <c r="H266">
        <v>1596231</v>
      </c>
    </row>
    <row r="267" spans="1:8">
      <c r="A267">
        <v>6.5953580000000001</v>
      </c>
      <c r="B267">
        <v>9641833</v>
      </c>
      <c r="D267">
        <v>6.5953520000000001</v>
      </c>
      <c r="E267">
        <v>1252233</v>
      </c>
      <c r="G267">
        <v>6.5997570000000003</v>
      </c>
      <c r="H267">
        <v>1571777</v>
      </c>
    </row>
    <row r="268" spans="1:8">
      <c r="A268">
        <v>6.5987600000000004</v>
      </c>
      <c r="B268">
        <v>13971475</v>
      </c>
      <c r="D268">
        <v>6.5987530000000003</v>
      </c>
      <c r="E268">
        <v>1242457</v>
      </c>
      <c r="G268">
        <v>6.6031579999999996</v>
      </c>
      <c r="H268">
        <v>1561777</v>
      </c>
    </row>
    <row r="269" spans="1:8">
      <c r="A269">
        <v>6.6021599999999996</v>
      </c>
      <c r="B269">
        <v>15456660</v>
      </c>
      <c r="D269">
        <v>6.6021549999999998</v>
      </c>
      <c r="E269">
        <v>1297983</v>
      </c>
      <c r="G269">
        <v>6.60656</v>
      </c>
      <c r="H269">
        <v>1503176</v>
      </c>
    </row>
    <row r="270" spans="1:8">
      <c r="A270">
        <v>6.6055619999999999</v>
      </c>
      <c r="B270">
        <v>13254064</v>
      </c>
      <c r="D270">
        <v>6.6055570000000001</v>
      </c>
      <c r="E270">
        <v>1236671</v>
      </c>
      <c r="G270">
        <v>6.6099620000000003</v>
      </c>
      <c r="H270">
        <v>1530853</v>
      </c>
    </row>
    <row r="271" spans="1:8">
      <c r="A271">
        <v>6.6089630000000001</v>
      </c>
      <c r="B271">
        <v>9632980</v>
      </c>
      <c r="D271">
        <v>6.6089580000000003</v>
      </c>
      <c r="E271">
        <v>1210092</v>
      </c>
      <c r="G271">
        <v>6.6133629999999997</v>
      </c>
      <c r="H271">
        <v>1547842</v>
      </c>
    </row>
    <row r="272" spans="1:8">
      <c r="A272">
        <v>6.6123649999999996</v>
      </c>
      <c r="B272">
        <v>6437520</v>
      </c>
      <c r="D272">
        <v>6.6123599999999998</v>
      </c>
      <c r="E272">
        <v>1237464</v>
      </c>
      <c r="G272">
        <v>6.616765</v>
      </c>
      <c r="H272">
        <v>1551696</v>
      </c>
    </row>
    <row r="273" spans="1:8">
      <c r="A273">
        <v>6.615767</v>
      </c>
      <c r="B273">
        <v>4055185</v>
      </c>
      <c r="D273">
        <v>6.6157599999999999</v>
      </c>
      <c r="E273">
        <v>1248884</v>
      </c>
      <c r="G273">
        <v>6.6201670000000004</v>
      </c>
      <c r="H273">
        <v>1552593</v>
      </c>
    </row>
    <row r="274" spans="1:8">
      <c r="A274">
        <v>6.6191680000000002</v>
      </c>
      <c r="B274">
        <v>2764095</v>
      </c>
      <c r="D274">
        <v>6.6191620000000002</v>
      </c>
      <c r="E274">
        <v>1184647</v>
      </c>
      <c r="G274">
        <v>6.6235670000000004</v>
      </c>
      <c r="H274">
        <v>1619779</v>
      </c>
    </row>
    <row r="275" spans="1:8">
      <c r="A275">
        <v>6.6225699999999996</v>
      </c>
      <c r="B275">
        <v>2113052</v>
      </c>
      <c r="D275">
        <v>6.6225630000000004</v>
      </c>
      <c r="E275">
        <v>1156200</v>
      </c>
      <c r="G275">
        <v>6.6269679999999997</v>
      </c>
      <c r="H275">
        <v>1691168</v>
      </c>
    </row>
    <row r="276" spans="1:8">
      <c r="A276">
        <v>6.6259699999999997</v>
      </c>
      <c r="B276">
        <v>1615268</v>
      </c>
      <c r="D276">
        <v>6.6259649999999999</v>
      </c>
      <c r="E276">
        <v>1225982</v>
      </c>
      <c r="G276">
        <v>6.6303700000000001</v>
      </c>
      <c r="H276">
        <v>1901057</v>
      </c>
    </row>
    <row r="277" spans="1:8">
      <c r="A277">
        <v>6.629372</v>
      </c>
      <c r="B277">
        <v>1397313</v>
      </c>
      <c r="D277">
        <v>6.6293670000000002</v>
      </c>
      <c r="E277">
        <v>1250298</v>
      </c>
      <c r="G277">
        <v>6.6337719999999996</v>
      </c>
      <c r="H277">
        <v>2357004</v>
      </c>
    </row>
    <row r="278" spans="1:8">
      <c r="A278">
        <v>6.6327730000000003</v>
      </c>
      <c r="B278">
        <v>1224787</v>
      </c>
      <c r="D278">
        <v>6.6327680000000004</v>
      </c>
      <c r="E278">
        <v>1331849</v>
      </c>
      <c r="G278">
        <v>6.6371729999999998</v>
      </c>
      <c r="H278">
        <v>3371760</v>
      </c>
    </row>
    <row r="279" spans="1:8">
      <c r="A279">
        <v>6.6361749999999997</v>
      </c>
      <c r="B279">
        <v>1032949</v>
      </c>
      <c r="D279">
        <v>6.6361699999999999</v>
      </c>
      <c r="E279">
        <v>1586601</v>
      </c>
      <c r="G279">
        <v>6.6405750000000001</v>
      </c>
      <c r="H279">
        <v>4971581</v>
      </c>
    </row>
    <row r="280" spans="1:8">
      <c r="A280">
        <v>6.6395770000000001</v>
      </c>
      <c r="B280">
        <v>930786</v>
      </c>
      <c r="D280">
        <v>6.63957</v>
      </c>
      <c r="E280">
        <v>2074553</v>
      </c>
      <c r="G280">
        <v>6.6439750000000002</v>
      </c>
      <c r="H280">
        <v>6605525</v>
      </c>
    </row>
    <row r="281" spans="1:8">
      <c r="A281">
        <v>6.6429780000000003</v>
      </c>
      <c r="B281">
        <v>840412</v>
      </c>
      <c r="D281">
        <v>6.6429720000000003</v>
      </c>
      <c r="E281">
        <v>3142513</v>
      </c>
      <c r="G281">
        <v>6.6473769999999996</v>
      </c>
      <c r="H281">
        <v>8395539</v>
      </c>
    </row>
    <row r="282" spans="1:8">
      <c r="A282">
        <v>6.6463799999999997</v>
      </c>
      <c r="B282">
        <v>741160</v>
      </c>
      <c r="D282">
        <v>6.6463729999999996</v>
      </c>
      <c r="E282">
        <v>4782841</v>
      </c>
      <c r="G282">
        <v>6.6507779999999999</v>
      </c>
      <c r="H282">
        <v>10011204</v>
      </c>
    </row>
    <row r="283" spans="1:8">
      <c r="A283">
        <v>6.6497799999999998</v>
      </c>
      <c r="B283">
        <v>674932</v>
      </c>
      <c r="D283">
        <v>6.649775</v>
      </c>
      <c r="E283">
        <v>6731058</v>
      </c>
      <c r="G283">
        <v>6.6541800000000002</v>
      </c>
      <c r="H283">
        <v>11204553</v>
      </c>
    </row>
    <row r="284" spans="1:8">
      <c r="A284">
        <v>6.6531820000000002</v>
      </c>
      <c r="B284">
        <v>584475</v>
      </c>
      <c r="D284">
        <v>6.6531770000000003</v>
      </c>
      <c r="E284">
        <v>8595061</v>
      </c>
      <c r="G284">
        <v>6.6575819999999997</v>
      </c>
      <c r="H284">
        <v>11861343</v>
      </c>
    </row>
    <row r="285" spans="1:8">
      <c r="A285">
        <v>6.6565830000000004</v>
      </c>
      <c r="B285">
        <v>539571</v>
      </c>
      <c r="D285">
        <v>6.6565779999999997</v>
      </c>
      <c r="E285">
        <v>9755535</v>
      </c>
      <c r="G285">
        <v>6.6609829999999999</v>
      </c>
      <c r="H285">
        <v>11889704</v>
      </c>
    </row>
    <row r="286" spans="1:8">
      <c r="A286">
        <v>6.6599849999999998</v>
      </c>
      <c r="B286">
        <v>518836</v>
      </c>
      <c r="D286">
        <v>6.6599779999999997</v>
      </c>
      <c r="E286">
        <v>9988419</v>
      </c>
      <c r="G286">
        <v>6.6643850000000002</v>
      </c>
      <c r="H286">
        <v>12143335</v>
      </c>
    </row>
    <row r="287" spans="1:8">
      <c r="A287">
        <v>6.6633870000000002</v>
      </c>
      <c r="B287">
        <v>475941</v>
      </c>
      <c r="D287">
        <v>6.6633800000000001</v>
      </c>
      <c r="E287">
        <v>9688824</v>
      </c>
      <c r="G287">
        <v>6.6677850000000003</v>
      </c>
      <c r="H287">
        <v>12159791</v>
      </c>
    </row>
    <row r="288" spans="1:8">
      <c r="A288">
        <v>6.6667880000000004</v>
      </c>
      <c r="B288">
        <v>428605</v>
      </c>
      <c r="D288">
        <v>6.6667820000000004</v>
      </c>
      <c r="E288">
        <v>8661886</v>
      </c>
      <c r="G288">
        <v>6.6711869999999998</v>
      </c>
      <c r="H288">
        <v>11392959</v>
      </c>
    </row>
    <row r="289" spans="1:8">
      <c r="A289">
        <v>6.6701879999999996</v>
      </c>
      <c r="B289">
        <v>388481</v>
      </c>
      <c r="D289">
        <v>6.6701829999999998</v>
      </c>
      <c r="E289">
        <v>7147521</v>
      </c>
      <c r="G289">
        <v>6.674588</v>
      </c>
      <c r="H289">
        <v>10754514</v>
      </c>
    </row>
    <row r="290" spans="1:8">
      <c r="A290">
        <v>6.6735899999999999</v>
      </c>
      <c r="B290">
        <v>356302</v>
      </c>
      <c r="D290">
        <v>6.6735850000000001</v>
      </c>
      <c r="E290">
        <v>5481585</v>
      </c>
      <c r="G290">
        <v>6.6779900000000003</v>
      </c>
      <c r="H290">
        <v>10008840</v>
      </c>
    </row>
    <row r="291" spans="1:8">
      <c r="A291">
        <v>6.6769920000000003</v>
      </c>
      <c r="B291">
        <v>349007</v>
      </c>
      <c r="D291">
        <v>6.6769869999999996</v>
      </c>
      <c r="E291">
        <v>3871412</v>
      </c>
      <c r="G291">
        <v>6.6813919999999998</v>
      </c>
      <c r="H291">
        <v>8558865</v>
      </c>
    </row>
    <row r="292" spans="1:8">
      <c r="A292">
        <v>6.6803929999999996</v>
      </c>
      <c r="B292">
        <v>334701</v>
      </c>
      <c r="D292">
        <v>6.6803879999999998</v>
      </c>
      <c r="E292">
        <v>2598658</v>
      </c>
      <c r="G292">
        <v>6.684793</v>
      </c>
      <c r="H292">
        <v>6774298</v>
      </c>
    </row>
    <row r="293" spans="1:8">
      <c r="A293">
        <v>6.6837949999999999</v>
      </c>
      <c r="B293">
        <v>298453</v>
      </c>
      <c r="D293">
        <v>6.6837879999999998</v>
      </c>
      <c r="E293">
        <v>1895378</v>
      </c>
      <c r="G293">
        <v>6.6881930000000001</v>
      </c>
      <c r="H293">
        <v>5031666</v>
      </c>
    </row>
    <row r="294" spans="1:8">
      <c r="A294">
        <v>6.6871970000000003</v>
      </c>
      <c r="B294">
        <v>309358</v>
      </c>
      <c r="D294">
        <v>6.6871900000000002</v>
      </c>
      <c r="E294">
        <v>1617310</v>
      </c>
      <c r="G294">
        <v>6.6915950000000004</v>
      </c>
      <c r="H294">
        <v>3667852</v>
      </c>
    </row>
    <row r="295" spans="1:8">
      <c r="A295">
        <v>6.6905979999999996</v>
      </c>
      <c r="B295">
        <v>303549</v>
      </c>
      <c r="D295">
        <v>6.6905919999999997</v>
      </c>
      <c r="E295">
        <v>1523135</v>
      </c>
      <c r="G295">
        <v>6.6949969999999999</v>
      </c>
      <c r="H295">
        <v>2859251</v>
      </c>
    </row>
    <row r="296" spans="1:8">
      <c r="A296">
        <v>6.6939979999999997</v>
      </c>
      <c r="B296">
        <v>285959</v>
      </c>
      <c r="D296">
        <v>6.6939929999999999</v>
      </c>
      <c r="E296">
        <v>1380547</v>
      </c>
      <c r="G296">
        <v>6.6983980000000001</v>
      </c>
      <c r="H296">
        <v>2177664</v>
      </c>
    </row>
    <row r="297" spans="1:8">
      <c r="A297">
        <v>6.6974</v>
      </c>
      <c r="B297">
        <v>279153</v>
      </c>
      <c r="D297">
        <v>6.6973950000000002</v>
      </c>
      <c r="E297">
        <v>1318262</v>
      </c>
      <c r="G297">
        <v>6.7018000000000004</v>
      </c>
      <c r="H297">
        <v>1906647</v>
      </c>
    </row>
    <row r="298" spans="1:8">
      <c r="A298">
        <v>6.7008020000000004</v>
      </c>
      <c r="B298">
        <v>264051</v>
      </c>
      <c r="D298">
        <v>6.7007969999999997</v>
      </c>
      <c r="E298">
        <v>1331777</v>
      </c>
      <c r="G298">
        <v>6.7052019999999999</v>
      </c>
      <c r="H298">
        <v>1820703</v>
      </c>
    </row>
    <row r="299" spans="1:8">
      <c r="A299">
        <v>6.7042029999999997</v>
      </c>
      <c r="B299">
        <v>227364</v>
      </c>
      <c r="D299">
        <v>6.7041969999999997</v>
      </c>
      <c r="E299">
        <v>1318198</v>
      </c>
      <c r="G299">
        <v>6.7086030000000001</v>
      </c>
      <c r="H299">
        <v>1572023</v>
      </c>
    </row>
    <row r="300" spans="1:8">
      <c r="A300">
        <v>6.707605</v>
      </c>
      <c r="B300">
        <v>212045</v>
      </c>
      <c r="D300">
        <v>6.7075979999999999</v>
      </c>
      <c r="E300">
        <v>1288518</v>
      </c>
      <c r="G300">
        <v>6.7120030000000002</v>
      </c>
      <c r="H300">
        <v>1582270</v>
      </c>
    </row>
    <row r="301" spans="1:8">
      <c r="A301">
        <v>6.7110070000000004</v>
      </c>
      <c r="B301">
        <v>226188</v>
      </c>
      <c r="D301">
        <v>6.7110000000000003</v>
      </c>
      <c r="E301">
        <v>1280901</v>
      </c>
      <c r="G301">
        <v>6.7154049999999996</v>
      </c>
      <c r="H301">
        <v>1618767</v>
      </c>
    </row>
    <row r="302" spans="1:8">
      <c r="A302">
        <v>6.7144079999999997</v>
      </c>
      <c r="B302">
        <v>225403</v>
      </c>
      <c r="D302">
        <v>6.7144019999999998</v>
      </c>
      <c r="E302">
        <v>1228658</v>
      </c>
      <c r="G302">
        <v>6.718807</v>
      </c>
      <c r="H302">
        <v>1573632</v>
      </c>
    </row>
    <row r="303" spans="1:8">
      <c r="A303">
        <v>6.7178079999999998</v>
      </c>
      <c r="B303">
        <v>231498</v>
      </c>
      <c r="D303">
        <v>6.717803</v>
      </c>
      <c r="E303">
        <v>1231685</v>
      </c>
      <c r="G303">
        <v>6.7222080000000002</v>
      </c>
      <c r="H303">
        <v>1574573</v>
      </c>
    </row>
    <row r="304" spans="1:8">
      <c r="A304">
        <v>6.7212100000000001</v>
      </c>
      <c r="B304">
        <v>199026</v>
      </c>
      <c r="D304">
        <v>6.7212050000000003</v>
      </c>
      <c r="E304">
        <v>1230562</v>
      </c>
      <c r="G304">
        <v>6.7256099999999996</v>
      </c>
      <c r="H304">
        <v>1611273</v>
      </c>
    </row>
    <row r="305" spans="1:8">
      <c r="A305">
        <v>6.7246119999999996</v>
      </c>
      <c r="B305">
        <v>184488</v>
      </c>
      <c r="D305">
        <v>6.7246069999999998</v>
      </c>
      <c r="E305">
        <v>1217975</v>
      </c>
      <c r="G305">
        <v>6.729012</v>
      </c>
      <c r="H305">
        <v>1524137</v>
      </c>
    </row>
    <row r="306" spans="1:8">
      <c r="A306">
        <v>6.7280129999999998</v>
      </c>
      <c r="B306">
        <v>214746</v>
      </c>
      <c r="D306">
        <v>6.7280069999999998</v>
      </c>
      <c r="E306">
        <v>1225316</v>
      </c>
      <c r="G306">
        <v>6.7324130000000002</v>
      </c>
      <c r="H306">
        <v>1472261</v>
      </c>
    </row>
    <row r="307" spans="1:8">
      <c r="A307">
        <v>6.7314150000000001</v>
      </c>
      <c r="B307">
        <v>179666</v>
      </c>
      <c r="D307">
        <v>6.7314080000000001</v>
      </c>
      <c r="E307">
        <v>1216719</v>
      </c>
      <c r="G307">
        <v>6.7358130000000003</v>
      </c>
      <c r="H307">
        <v>1488063</v>
      </c>
    </row>
    <row r="308" spans="1:8">
      <c r="A308">
        <v>6.7348169999999996</v>
      </c>
      <c r="B308">
        <v>182257</v>
      </c>
      <c r="D308">
        <v>6.7348100000000004</v>
      </c>
      <c r="E308">
        <v>1206969</v>
      </c>
      <c r="G308">
        <v>6.7392149999999997</v>
      </c>
      <c r="H308">
        <v>1454990</v>
      </c>
    </row>
    <row r="309" spans="1:8">
      <c r="A309">
        <v>6.7382169999999997</v>
      </c>
      <c r="B309">
        <v>210613</v>
      </c>
      <c r="D309">
        <v>6.7382119999999999</v>
      </c>
      <c r="E309">
        <v>1196386</v>
      </c>
      <c r="G309">
        <v>6.7426170000000001</v>
      </c>
      <c r="H309">
        <v>1485471</v>
      </c>
    </row>
    <row r="310" spans="1:8">
      <c r="A310">
        <v>6.7416179999999999</v>
      </c>
      <c r="B310">
        <v>195271</v>
      </c>
      <c r="D310">
        <v>6.7416130000000001</v>
      </c>
      <c r="E310">
        <v>1124705</v>
      </c>
      <c r="G310">
        <v>6.7460180000000003</v>
      </c>
      <c r="H310">
        <v>1554662</v>
      </c>
    </row>
    <row r="311" spans="1:8">
      <c r="A311">
        <v>6.7450200000000002</v>
      </c>
      <c r="B311">
        <v>209399</v>
      </c>
      <c r="D311">
        <v>6.7450150000000004</v>
      </c>
      <c r="E311">
        <v>1131457</v>
      </c>
      <c r="G311">
        <v>6.7494199999999998</v>
      </c>
      <c r="H311">
        <v>1487904</v>
      </c>
    </row>
    <row r="312" spans="1:8">
      <c r="A312">
        <v>6.7484219999999997</v>
      </c>
      <c r="B312">
        <v>205812</v>
      </c>
      <c r="D312">
        <v>6.7484169999999999</v>
      </c>
      <c r="E312">
        <v>1165622</v>
      </c>
      <c r="G312">
        <v>6.7528220000000001</v>
      </c>
      <c r="H312">
        <v>1395483</v>
      </c>
    </row>
    <row r="313" spans="1:8">
      <c r="A313">
        <v>6.7518229999999999</v>
      </c>
      <c r="B313">
        <v>199600</v>
      </c>
      <c r="D313">
        <v>6.751817</v>
      </c>
      <c r="E313">
        <v>1144625</v>
      </c>
      <c r="G313">
        <v>6.7562220000000002</v>
      </c>
      <c r="H313">
        <v>1414555</v>
      </c>
    </row>
    <row r="314" spans="1:8">
      <c r="A314">
        <v>6.7552250000000003</v>
      </c>
      <c r="B314">
        <v>184518</v>
      </c>
      <c r="D314">
        <v>6.7552180000000002</v>
      </c>
      <c r="E314">
        <v>1139223</v>
      </c>
      <c r="G314">
        <v>6.7596230000000004</v>
      </c>
      <c r="H314">
        <v>1452848</v>
      </c>
    </row>
    <row r="315" spans="1:8">
      <c r="A315">
        <v>6.7586269999999997</v>
      </c>
      <c r="B315">
        <v>203228</v>
      </c>
      <c r="D315">
        <v>6.7586199999999996</v>
      </c>
      <c r="E315">
        <v>1158819</v>
      </c>
      <c r="G315">
        <v>6.7630249999999998</v>
      </c>
      <c r="H315">
        <v>1480130</v>
      </c>
    </row>
    <row r="316" spans="1:8">
      <c r="A316">
        <v>6.7620269999999998</v>
      </c>
      <c r="B316">
        <v>224164</v>
      </c>
      <c r="D316">
        <v>6.762022</v>
      </c>
      <c r="E316">
        <v>1194065</v>
      </c>
      <c r="G316">
        <v>6.7664270000000002</v>
      </c>
      <c r="H316">
        <v>1470561</v>
      </c>
    </row>
    <row r="317" spans="1:8">
      <c r="A317">
        <v>6.765428</v>
      </c>
      <c r="B317">
        <v>206747</v>
      </c>
      <c r="D317">
        <v>6.7654230000000002</v>
      </c>
      <c r="E317">
        <v>1232414</v>
      </c>
      <c r="G317">
        <v>6.7698280000000004</v>
      </c>
      <c r="H317">
        <v>1432779</v>
      </c>
    </row>
    <row r="318" spans="1:8">
      <c r="A318">
        <v>6.7688300000000003</v>
      </c>
      <c r="B318">
        <v>194428</v>
      </c>
      <c r="D318">
        <v>6.7688249999999996</v>
      </c>
      <c r="E318">
        <v>1215041</v>
      </c>
      <c r="G318">
        <v>6.7732299999999999</v>
      </c>
      <c r="H318">
        <v>1436430</v>
      </c>
    </row>
    <row r="319" spans="1:8">
      <c r="A319">
        <v>6.7722319999999998</v>
      </c>
      <c r="B319">
        <v>200061</v>
      </c>
      <c r="D319">
        <v>6.7722249999999997</v>
      </c>
      <c r="E319">
        <v>1206559</v>
      </c>
      <c r="G319">
        <v>6.7766320000000002</v>
      </c>
      <c r="H319">
        <v>1409695</v>
      </c>
    </row>
    <row r="320" spans="1:8">
      <c r="A320">
        <v>6.775633</v>
      </c>
      <c r="B320">
        <v>206692</v>
      </c>
      <c r="D320">
        <v>6.7756270000000001</v>
      </c>
      <c r="E320">
        <v>1198592</v>
      </c>
      <c r="G320">
        <v>6.7800320000000003</v>
      </c>
      <c r="H320">
        <v>1463964</v>
      </c>
    </row>
    <row r="321" spans="1:8">
      <c r="A321">
        <v>6.7790350000000004</v>
      </c>
      <c r="B321">
        <v>202468</v>
      </c>
      <c r="D321">
        <v>6.7790280000000003</v>
      </c>
      <c r="E321">
        <v>1130380</v>
      </c>
      <c r="G321">
        <v>6.7834329999999996</v>
      </c>
      <c r="H321">
        <v>1521196</v>
      </c>
    </row>
    <row r="322" spans="1:8">
      <c r="A322">
        <v>6.7824369999999998</v>
      </c>
      <c r="B322">
        <v>148847</v>
      </c>
      <c r="D322">
        <v>6.7824299999999997</v>
      </c>
      <c r="E322">
        <v>1167440</v>
      </c>
      <c r="G322">
        <v>6.786835</v>
      </c>
      <c r="H322">
        <v>1532554</v>
      </c>
    </row>
    <row r="323" spans="1:8">
      <c r="A323">
        <v>6.7858369999999999</v>
      </c>
      <c r="B323">
        <v>164794</v>
      </c>
      <c r="D323">
        <v>6.7858320000000001</v>
      </c>
      <c r="E323">
        <v>1147706</v>
      </c>
      <c r="G323">
        <v>6.7902370000000003</v>
      </c>
      <c r="H323">
        <v>1534262</v>
      </c>
    </row>
    <row r="324" spans="1:8">
      <c r="A324">
        <v>6.7892380000000001</v>
      </c>
      <c r="B324">
        <v>184057</v>
      </c>
      <c r="D324">
        <v>6.7892330000000003</v>
      </c>
      <c r="E324">
        <v>1109120</v>
      </c>
      <c r="G324">
        <v>6.7936379999999996</v>
      </c>
      <c r="H324">
        <v>1536269</v>
      </c>
    </row>
    <row r="325" spans="1:8">
      <c r="A325">
        <v>6.7926399999999996</v>
      </c>
      <c r="B325">
        <v>185877</v>
      </c>
      <c r="D325">
        <v>6.7926349999999998</v>
      </c>
      <c r="E325">
        <v>1125335</v>
      </c>
      <c r="G325">
        <v>6.79704</v>
      </c>
      <c r="H325">
        <v>1562156</v>
      </c>
    </row>
    <row r="326" spans="1:8">
      <c r="A326">
        <v>6.7960419999999999</v>
      </c>
      <c r="B326">
        <v>182986</v>
      </c>
      <c r="D326">
        <v>6.7960349999999998</v>
      </c>
      <c r="E326">
        <v>1074913</v>
      </c>
      <c r="G326">
        <v>6.8004420000000003</v>
      </c>
      <c r="H326">
        <v>1482374</v>
      </c>
    </row>
    <row r="327" spans="1:8">
      <c r="A327">
        <v>6.7994430000000001</v>
      </c>
      <c r="B327">
        <v>187092</v>
      </c>
      <c r="D327">
        <v>6.7994370000000002</v>
      </c>
      <c r="E327">
        <v>1088454</v>
      </c>
      <c r="G327">
        <v>6.8038420000000004</v>
      </c>
      <c r="H327">
        <v>1410852</v>
      </c>
    </row>
    <row r="328" spans="1:8">
      <c r="A328">
        <v>6.8028449999999996</v>
      </c>
      <c r="B328">
        <v>186247</v>
      </c>
      <c r="D328">
        <v>6.8028380000000004</v>
      </c>
      <c r="E328">
        <v>1128027</v>
      </c>
      <c r="G328">
        <v>6.8072429999999997</v>
      </c>
      <c r="H328">
        <v>1434457</v>
      </c>
    </row>
    <row r="329" spans="1:8">
      <c r="A329">
        <v>6.8062449999999997</v>
      </c>
      <c r="B329">
        <v>160530</v>
      </c>
      <c r="D329">
        <v>6.8062399999999998</v>
      </c>
      <c r="E329">
        <v>1096736</v>
      </c>
      <c r="G329">
        <v>6.8106450000000001</v>
      </c>
      <c r="H329">
        <v>1435741</v>
      </c>
    </row>
    <row r="330" spans="1:8">
      <c r="A330">
        <v>6.809647</v>
      </c>
      <c r="B330">
        <v>166712</v>
      </c>
      <c r="D330">
        <v>6.8096420000000002</v>
      </c>
      <c r="E330">
        <v>1131601</v>
      </c>
      <c r="G330">
        <v>6.8140470000000004</v>
      </c>
      <c r="H330">
        <v>1356924</v>
      </c>
    </row>
    <row r="331" spans="1:8">
      <c r="A331">
        <v>6.8130480000000002</v>
      </c>
      <c r="B331">
        <v>180637</v>
      </c>
      <c r="D331">
        <v>6.8130430000000004</v>
      </c>
      <c r="E331">
        <v>1160999</v>
      </c>
      <c r="G331">
        <v>6.8174479999999997</v>
      </c>
      <c r="H331">
        <v>1323172</v>
      </c>
    </row>
    <row r="332" spans="1:8">
      <c r="A332">
        <v>6.8164499999999997</v>
      </c>
      <c r="B332">
        <v>185321</v>
      </c>
      <c r="D332">
        <v>6.8164449999999999</v>
      </c>
      <c r="E332">
        <v>1151629</v>
      </c>
      <c r="G332">
        <v>6.8208500000000001</v>
      </c>
      <c r="H332">
        <v>1370324</v>
      </c>
    </row>
    <row r="333" spans="1:8">
      <c r="A333">
        <v>6.819852</v>
      </c>
      <c r="B333">
        <v>156497</v>
      </c>
      <c r="D333">
        <v>6.8198449999999999</v>
      </c>
      <c r="E333">
        <v>1179824</v>
      </c>
      <c r="G333">
        <v>6.8242500000000001</v>
      </c>
      <c r="H333">
        <v>1403442</v>
      </c>
    </row>
    <row r="334" spans="1:8">
      <c r="A334">
        <v>6.8232530000000002</v>
      </c>
      <c r="B334">
        <v>179053</v>
      </c>
      <c r="D334">
        <v>6.8232470000000003</v>
      </c>
      <c r="E334">
        <v>1188802</v>
      </c>
      <c r="G334">
        <v>6.8276519999999996</v>
      </c>
      <c r="H334">
        <v>1393915</v>
      </c>
    </row>
    <row r="335" spans="1:8">
      <c r="A335">
        <v>6.8266549999999997</v>
      </c>
      <c r="B335">
        <v>202438</v>
      </c>
      <c r="D335">
        <v>6.8266479999999996</v>
      </c>
      <c r="E335">
        <v>1179958</v>
      </c>
      <c r="G335">
        <v>6.8310529999999998</v>
      </c>
      <c r="H335">
        <v>1340592</v>
      </c>
    </row>
    <row r="336" spans="1:8">
      <c r="A336">
        <v>6.8300549999999998</v>
      </c>
      <c r="B336">
        <v>189651</v>
      </c>
      <c r="D336">
        <v>6.83005</v>
      </c>
      <c r="E336">
        <v>1199419</v>
      </c>
      <c r="G336">
        <v>6.8344550000000002</v>
      </c>
      <c r="H336">
        <v>1326529</v>
      </c>
    </row>
    <row r="337" spans="1:8">
      <c r="A337">
        <v>6.8334570000000001</v>
      </c>
      <c r="B337">
        <v>171229</v>
      </c>
      <c r="D337">
        <v>6.8334520000000003</v>
      </c>
      <c r="E337">
        <v>1271374</v>
      </c>
      <c r="G337">
        <v>6.8378569999999996</v>
      </c>
      <c r="H337">
        <v>1369423</v>
      </c>
    </row>
    <row r="338" spans="1:8">
      <c r="A338">
        <v>6.8368580000000003</v>
      </c>
      <c r="B338">
        <v>168520</v>
      </c>
      <c r="D338">
        <v>6.8368529999999996</v>
      </c>
      <c r="E338">
        <v>1366910</v>
      </c>
      <c r="G338">
        <v>6.8412579999999998</v>
      </c>
      <c r="H338">
        <v>1357697</v>
      </c>
    </row>
    <row r="339" spans="1:8">
      <c r="A339">
        <v>6.8402599999999998</v>
      </c>
      <c r="B339">
        <v>161981</v>
      </c>
      <c r="D339">
        <v>6.8402529999999997</v>
      </c>
      <c r="E339">
        <v>1390680</v>
      </c>
      <c r="G339">
        <v>6.8446600000000002</v>
      </c>
      <c r="H339">
        <v>1345658</v>
      </c>
    </row>
    <row r="340" spans="1:8">
      <c r="A340">
        <v>6.8436620000000001</v>
      </c>
      <c r="B340">
        <v>161803</v>
      </c>
      <c r="D340">
        <v>6.843655</v>
      </c>
      <c r="E340">
        <v>1323222</v>
      </c>
      <c r="G340">
        <v>6.8480600000000003</v>
      </c>
      <c r="H340">
        <v>1395321</v>
      </c>
    </row>
    <row r="341" spans="1:8">
      <c r="A341">
        <v>6.8470630000000003</v>
      </c>
      <c r="B341">
        <v>150035</v>
      </c>
      <c r="D341">
        <v>6.8470570000000004</v>
      </c>
      <c r="E341">
        <v>1305794</v>
      </c>
      <c r="G341">
        <v>6.8514619999999997</v>
      </c>
      <c r="H341">
        <v>1489397</v>
      </c>
    </row>
    <row r="342" spans="1:8">
      <c r="A342">
        <v>6.8504649999999998</v>
      </c>
      <c r="B342">
        <v>159474</v>
      </c>
      <c r="D342">
        <v>6.8504579999999997</v>
      </c>
      <c r="E342">
        <v>1260198</v>
      </c>
      <c r="G342">
        <v>6.8548629999999999</v>
      </c>
      <c r="H342">
        <v>1528693</v>
      </c>
    </row>
    <row r="343" spans="1:8">
      <c r="A343">
        <v>6.8538649999999999</v>
      </c>
      <c r="B343">
        <v>155269</v>
      </c>
      <c r="D343">
        <v>6.8538600000000001</v>
      </c>
      <c r="E343">
        <v>1221940</v>
      </c>
      <c r="G343">
        <v>6.8582650000000003</v>
      </c>
      <c r="H343">
        <v>1490164</v>
      </c>
    </row>
    <row r="344" spans="1:8">
      <c r="A344">
        <v>6.8572670000000002</v>
      </c>
      <c r="B344">
        <v>152918</v>
      </c>
      <c r="D344">
        <v>6.8572620000000004</v>
      </c>
      <c r="E344">
        <v>1177612</v>
      </c>
      <c r="G344">
        <v>6.8616669999999997</v>
      </c>
      <c r="H344">
        <v>1513725</v>
      </c>
    </row>
    <row r="345" spans="1:8">
      <c r="A345">
        <v>6.8606680000000004</v>
      </c>
      <c r="B345">
        <v>161638</v>
      </c>
      <c r="D345">
        <v>6.8606629999999997</v>
      </c>
      <c r="E345">
        <v>1169823</v>
      </c>
      <c r="G345">
        <v>6.8650679999999999</v>
      </c>
      <c r="H345">
        <v>1508038</v>
      </c>
    </row>
    <row r="346" spans="1:8">
      <c r="A346">
        <v>6.8640699999999999</v>
      </c>
      <c r="B346">
        <v>160255</v>
      </c>
      <c r="D346">
        <v>6.8640629999999998</v>
      </c>
      <c r="E346">
        <v>1157776</v>
      </c>
      <c r="G346">
        <v>6.8684700000000003</v>
      </c>
      <c r="H346">
        <v>1434866</v>
      </c>
    </row>
    <row r="347" spans="1:8">
      <c r="A347">
        <v>6.8674720000000002</v>
      </c>
      <c r="B347">
        <v>136672</v>
      </c>
      <c r="D347">
        <v>6.8674650000000002</v>
      </c>
      <c r="E347">
        <v>1201611</v>
      </c>
      <c r="G347">
        <v>6.8718700000000004</v>
      </c>
      <c r="H347">
        <v>1393921</v>
      </c>
    </row>
    <row r="348" spans="1:8">
      <c r="A348">
        <v>6.8708729999999996</v>
      </c>
      <c r="B348">
        <v>180221</v>
      </c>
      <c r="D348">
        <v>6.8708669999999996</v>
      </c>
      <c r="E348">
        <v>1303171</v>
      </c>
      <c r="G348">
        <v>6.8752719999999998</v>
      </c>
      <c r="H348">
        <v>1428397</v>
      </c>
    </row>
    <row r="349" spans="1:8">
      <c r="A349">
        <v>6.8742729999999996</v>
      </c>
      <c r="B349">
        <v>311802</v>
      </c>
      <c r="D349">
        <v>6.8742679999999998</v>
      </c>
      <c r="E349">
        <v>1296115</v>
      </c>
      <c r="G349">
        <v>6.878673</v>
      </c>
      <c r="H349">
        <v>1470414</v>
      </c>
    </row>
    <row r="350" spans="1:8">
      <c r="A350">
        <v>6.877675</v>
      </c>
      <c r="B350">
        <v>667224</v>
      </c>
      <c r="D350">
        <v>6.8776700000000002</v>
      </c>
      <c r="E350">
        <v>1240053</v>
      </c>
      <c r="G350">
        <v>6.8820750000000004</v>
      </c>
      <c r="H350">
        <v>1429082</v>
      </c>
    </row>
    <row r="351" spans="1:8">
      <c r="A351">
        <v>6.8810770000000003</v>
      </c>
      <c r="B351">
        <v>1358870</v>
      </c>
      <c r="D351">
        <v>6.8810719999999996</v>
      </c>
      <c r="E351">
        <v>1258252</v>
      </c>
      <c r="G351">
        <v>6.8854769999999998</v>
      </c>
      <c r="H351">
        <v>1447942</v>
      </c>
    </row>
    <row r="352" spans="1:8">
      <c r="A352">
        <v>6.8844779999999997</v>
      </c>
      <c r="B352">
        <v>2570770</v>
      </c>
      <c r="D352">
        <v>6.8844719999999997</v>
      </c>
      <c r="E352">
        <v>1264804</v>
      </c>
      <c r="G352">
        <v>6.8888780000000001</v>
      </c>
      <c r="H352">
        <v>1550003</v>
      </c>
    </row>
    <row r="353" spans="1:8">
      <c r="A353">
        <v>6.88788</v>
      </c>
      <c r="B353">
        <v>4041968</v>
      </c>
      <c r="D353">
        <v>6.8878729999999999</v>
      </c>
      <c r="E353">
        <v>1185819</v>
      </c>
      <c r="G353">
        <v>6.8922780000000001</v>
      </c>
      <c r="H353">
        <v>1809339</v>
      </c>
    </row>
    <row r="354" spans="1:8">
      <c r="A354">
        <v>6.8912820000000004</v>
      </c>
      <c r="B354">
        <v>5017063</v>
      </c>
      <c r="D354">
        <v>6.8912750000000003</v>
      </c>
      <c r="E354">
        <v>1182838</v>
      </c>
      <c r="G354">
        <v>6.8956799999999996</v>
      </c>
      <c r="H354">
        <v>2492756</v>
      </c>
    </row>
    <row r="355" spans="1:8">
      <c r="A355">
        <v>6.8946829999999997</v>
      </c>
      <c r="B355">
        <v>4916321</v>
      </c>
      <c r="D355">
        <v>6.8946769999999997</v>
      </c>
      <c r="E355">
        <v>1170911</v>
      </c>
      <c r="G355">
        <v>6.8990819999999999</v>
      </c>
      <c r="H355">
        <v>3821276</v>
      </c>
    </row>
    <row r="356" spans="1:8">
      <c r="A356">
        <v>6.8980829999999997</v>
      </c>
      <c r="B356">
        <v>4008376</v>
      </c>
      <c r="D356">
        <v>6.8980779999999999</v>
      </c>
      <c r="E356">
        <v>1176220</v>
      </c>
      <c r="G356">
        <v>6.9024830000000001</v>
      </c>
      <c r="H356">
        <v>5913872</v>
      </c>
    </row>
    <row r="357" spans="1:8">
      <c r="A357">
        <v>6.9014850000000001</v>
      </c>
      <c r="B357">
        <v>2918060</v>
      </c>
      <c r="D357">
        <v>6.9014800000000003</v>
      </c>
      <c r="E357">
        <v>1292898</v>
      </c>
      <c r="G357">
        <v>6.9058849999999996</v>
      </c>
      <c r="H357">
        <v>8584895</v>
      </c>
    </row>
    <row r="358" spans="1:8">
      <c r="A358">
        <v>6.9048870000000004</v>
      </c>
      <c r="B358">
        <v>1720933</v>
      </c>
      <c r="D358">
        <v>6.9048819999999997</v>
      </c>
      <c r="E358">
        <v>1747012</v>
      </c>
      <c r="G358">
        <v>6.909287</v>
      </c>
      <c r="H358">
        <v>11141166</v>
      </c>
    </row>
    <row r="359" spans="1:8">
      <c r="A359">
        <v>6.9082879999999998</v>
      </c>
      <c r="B359">
        <v>1049908</v>
      </c>
      <c r="D359">
        <v>6.9082819999999998</v>
      </c>
      <c r="E359">
        <v>2820069</v>
      </c>
      <c r="G359">
        <v>6.9126880000000002</v>
      </c>
      <c r="H359">
        <v>13533547</v>
      </c>
    </row>
    <row r="360" spans="1:8">
      <c r="A360">
        <v>6.9116900000000001</v>
      </c>
      <c r="B360">
        <v>816202</v>
      </c>
      <c r="D360">
        <v>6.911683</v>
      </c>
      <c r="E360">
        <v>5004662</v>
      </c>
      <c r="G360">
        <v>6.9160880000000002</v>
      </c>
      <c r="H360">
        <v>15370070</v>
      </c>
    </row>
    <row r="361" spans="1:8">
      <c r="A361">
        <v>6.9150919999999996</v>
      </c>
      <c r="B361">
        <v>619762</v>
      </c>
      <c r="D361">
        <v>6.9150850000000004</v>
      </c>
      <c r="E361">
        <v>8181357</v>
      </c>
      <c r="G361">
        <v>6.9194899999999997</v>
      </c>
      <c r="H361">
        <v>16277554</v>
      </c>
    </row>
    <row r="362" spans="1:8">
      <c r="A362">
        <v>6.9184929999999998</v>
      </c>
      <c r="B362">
        <v>514433</v>
      </c>
      <c r="D362">
        <v>6.9184869999999998</v>
      </c>
      <c r="E362">
        <v>11884621</v>
      </c>
      <c r="G362">
        <v>6.922892</v>
      </c>
      <c r="H362">
        <v>16767627</v>
      </c>
    </row>
    <row r="363" spans="1:8">
      <c r="A363">
        <v>6.9218929999999999</v>
      </c>
      <c r="B363">
        <v>457121</v>
      </c>
      <c r="D363">
        <v>6.921888</v>
      </c>
      <c r="E363">
        <v>15495930</v>
      </c>
      <c r="G363">
        <v>6.9262930000000003</v>
      </c>
      <c r="H363">
        <v>16256357</v>
      </c>
    </row>
    <row r="364" spans="1:8">
      <c r="A364">
        <v>6.9252950000000002</v>
      </c>
      <c r="B364">
        <v>440668</v>
      </c>
      <c r="D364">
        <v>6.9252900000000004</v>
      </c>
      <c r="E364">
        <v>18580242</v>
      </c>
      <c r="G364">
        <v>6.9296949999999997</v>
      </c>
      <c r="H364">
        <v>14211829</v>
      </c>
    </row>
    <row r="365" spans="1:8">
      <c r="A365">
        <v>6.9286969999999997</v>
      </c>
      <c r="B365">
        <v>366253</v>
      </c>
      <c r="D365">
        <v>6.9286919999999999</v>
      </c>
      <c r="E365">
        <v>20650582</v>
      </c>
      <c r="G365">
        <v>6.9330970000000001</v>
      </c>
      <c r="H365">
        <v>12889205</v>
      </c>
    </row>
    <row r="366" spans="1:8">
      <c r="A366">
        <v>6.9320979999999999</v>
      </c>
      <c r="B366">
        <v>331250</v>
      </c>
      <c r="D366">
        <v>6.9320919999999999</v>
      </c>
      <c r="E366">
        <v>20297970</v>
      </c>
      <c r="G366">
        <v>6.9364980000000003</v>
      </c>
      <c r="H366">
        <v>11832784</v>
      </c>
    </row>
    <row r="367" spans="1:8">
      <c r="A367">
        <v>6.9355000000000002</v>
      </c>
      <c r="B367">
        <v>362511</v>
      </c>
      <c r="D367">
        <v>6.9354930000000001</v>
      </c>
      <c r="E367">
        <v>18263963</v>
      </c>
      <c r="G367">
        <v>6.9398980000000003</v>
      </c>
      <c r="H367">
        <v>10099645</v>
      </c>
    </row>
    <row r="368" spans="1:8">
      <c r="A368">
        <v>6.9389019999999997</v>
      </c>
      <c r="B368">
        <v>315092</v>
      </c>
      <c r="D368">
        <v>6.9388949999999996</v>
      </c>
      <c r="E368">
        <v>15488272</v>
      </c>
      <c r="G368">
        <v>6.9432999999999998</v>
      </c>
      <c r="H368">
        <v>8701589</v>
      </c>
    </row>
    <row r="369" spans="1:8">
      <c r="A369">
        <v>6.9423019999999998</v>
      </c>
      <c r="B369">
        <v>285244</v>
      </c>
      <c r="D369">
        <v>6.9422969999999999</v>
      </c>
      <c r="E369">
        <v>12432771</v>
      </c>
      <c r="G369">
        <v>6.9467020000000002</v>
      </c>
      <c r="H369">
        <v>7455823</v>
      </c>
    </row>
    <row r="370" spans="1:8">
      <c r="A370">
        <v>6.945703</v>
      </c>
      <c r="B370">
        <v>288726</v>
      </c>
      <c r="D370">
        <v>6.9456980000000001</v>
      </c>
      <c r="E370">
        <v>10334526</v>
      </c>
      <c r="G370">
        <v>6.9501030000000004</v>
      </c>
      <c r="H370">
        <v>6168249</v>
      </c>
    </row>
    <row r="371" spans="1:8">
      <c r="A371">
        <v>6.9491050000000003</v>
      </c>
      <c r="B371">
        <v>249623</v>
      </c>
      <c r="D371">
        <v>6.9490999999999996</v>
      </c>
      <c r="E371">
        <v>8200457</v>
      </c>
      <c r="G371">
        <v>6.9535049999999998</v>
      </c>
      <c r="H371">
        <v>5320168</v>
      </c>
    </row>
    <row r="372" spans="1:8">
      <c r="A372">
        <v>6.9525069999999998</v>
      </c>
      <c r="B372">
        <v>250294</v>
      </c>
      <c r="D372">
        <v>6.9524999999999997</v>
      </c>
      <c r="E372">
        <v>5967130</v>
      </c>
      <c r="G372">
        <v>6.9569070000000002</v>
      </c>
      <c r="H372">
        <v>4713756</v>
      </c>
    </row>
    <row r="373" spans="1:8">
      <c r="A373">
        <v>6.955908</v>
      </c>
      <c r="B373">
        <v>215936</v>
      </c>
      <c r="D373">
        <v>6.955902</v>
      </c>
      <c r="E373">
        <v>4802234</v>
      </c>
      <c r="G373">
        <v>6.9603070000000002</v>
      </c>
      <c r="H373">
        <v>3982852</v>
      </c>
    </row>
    <row r="374" spans="1:8">
      <c r="A374">
        <v>6.9593100000000003</v>
      </c>
      <c r="B374">
        <v>202817</v>
      </c>
      <c r="D374">
        <v>6.9593030000000002</v>
      </c>
      <c r="E374">
        <v>3611180</v>
      </c>
      <c r="G374">
        <v>6.9637079999999996</v>
      </c>
      <c r="H374">
        <v>3160865</v>
      </c>
    </row>
    <row r="375" spans="1:8">
      <c r="A375">
        <v>6.9627119999999998</v>
      </c>
      <c r="B375">
        <v>227317</v>
      </c>
      <c r="D375">
        <v>6.9627049999999997</v>
      </c>
      <c r="E375">
        <v>2816664</v>
      </c>
      <c r="G375">
        <v>6.9671099999999999</v>
      </c>
      <c r="H375">
        <v>2485419</v>
      </c>
    </row>
    <row r="376" spans="1:8">
      <c r="A376">
        <v>6.9661119999999999</v>
      </c>
      <c r="B376">
        <v>145990</v>
      </c>
      <c r="D376">
        <v>6.966107</v>
      </c>
      <c r="E376">
        <v>2193713</v>
      </c>
      <c r="G376">
        <v>6.9705120000000003</v>
      </c>
      <c r="H376">
        <v>2188358</v>
      </c>
    </row>
    <row r="377" spans="1:8">
      <c r="A377">
        <v>6.9695130000000001</v>
      </c>
      <c r="B377">
        <v>97192</v>
      </c>
      <c r="D377">
        <v>6.9695080000000003</v>
      </c>
      <c r="E377">
        <v>1789764</v>
      </c>
      <c r="G377">
        <v>6.9739129999999996</v>
      </c>
      <c r="H377">
        <v>1892650</v>
      </c>
    </row>
    <row r="378" spans="1:8">
      <c r="A378">
        <v>6.9729150000000004</v>
      </c>
      <c r="B378">
        <v>226790</v>
      </c>
      <c r="D378">
        <v>6.9729099999999997</v>
      </c>
      <c r="E378">
        <v>1602628</v>
      </c>
      <c r="G378">
        <v>6.9773149999999999</v>
      </c>
      <c r="H378">
        <v>1649296</v>
      </c>
    </row>
    <row r="379" spans="1:8">
      <c r="A379">
        <v>6.9763169999999999</v>
      </c>
      <c r="B379">
        <v>254669</v>
      </c>
      <c r="D379">
        <v>6.9763099999999998</v>
      </c>
      <c r="E379">
        <v>1488776</v>
      </c>
      <c r="G379">
        <v>6.9807170000000003</v>
      </c>
      <c r="H379">
        <v>1489458</v>
      </c>
    </row>
    <row r="380" spans="1:8">
      <c r="A380">
        <v>6.9797180000000001</v>
      </c>
      <c r="B380">
        <v>488026</v>
      </c>
      <c r="D380">
        <v>6.9797120000000001</v>
      </c>
      <c r="E380">
        <v>1446806</v>
      </c>
      <c r="G380">
        <v>6.9841170000000004</v>
      </c>
      <c r="H380">
        <v>1440776</v>
      </c>
    </row>
    <row r="381" spans="1:8">
      <c r="A381">
        <v>6.9831200000000004</v>
      </c>
      <c r="B381">
        <v>59667</v>
      </c>
      <c r="D381">
        <v>6.9831130000000003</v>
      </c>
      <c r="E381">
        <v>1348796</v>
      </c>
      <c r="G381">
        <v>6.9875179999999997</v>
      </c>
      <c r="H381">
        <v>1425143</v>
      </c>
    </row>
    <row r="382" spans="1:8">
      <c r="A382">
        <v>6.9865219999999999</v>
      </c>
      <c r="B382">
        <v>153985</v>
      </c>
      <c r="D382">
        <v>6.9865149999999998</v>
      </c>
      <c r="E382">
        <v>1310068</v>
      </c>
      <c r="G382">
        <v>6.99092</v>
      </c>
      <c r="H382">
        <v>1435443</v>
      </c>
    </row>
    <row r="383" spans="1:8">
      <c r="A383">
        <v>6.989922</v>
      </c>
      <c r="B383">
        <v>213774</v>
      </c>
      <c r="D383">
        <v>6.9899170000000002</v>
      </c>
      <c r="E383">
        <v>1255544</v>
      </c>
      <c r="G383">
        <v>6.9943220000000004</v>
      </c>
      <c r="H383">
        <v>1471355</v>
      </c>
    </row>
    <row r="384" spans="1:8">
      <c r="A384">
        <v>6.9933230000000002</v>
      </c>
      <c r="B384">
        <v>205353</v>
      </c>
      <c r="D384">
        <v>6.9933180000000004</v>
      </c>
      <c r="E384">
        <v>1175958</v>
      </c>
      <c r="G384">
        <v>6.9977229999999997</v>
      </c>
      <c r="H384">
        <v>1593209</v>
      </c>
    </row>
    <row r="385" spans="1:8">
      <c r="A385">
        <v>6.9967249999999996</v>
      </c>
      <c r="B385">
        <v>206255</v>
      </c>
      <c r="D385">
        <v>6.9967199999999998</v>
      </c>
      <c r="E385">
        <v>1134523</v>
      </c>
      <c r="G385">
        <v>7.001125</v>
      </c>
      <c r="H385">
        <v>1656974</v>
      </c>
    </row>
    <row r="386" spans="1:8">
      <c r="A386">
        <v>7.000127</v>
      </c>
      <c r="B386">
        <v>202140</v>
      </c>
      <c r="D386">
        <v>7.0001199999999999</v>
      </c>
      <c r="E386">
        <v>1134832</v>
      </c>
      <c r="G386">
        <v>7.0045270000000004</v>
      </c>
      <c r="H386">
        <v>1874253</v>
      </c>
    </row>
    <row r="387" spans="1:8">
      <c r="A387">
        <v>7.0035280000000002</v>
      </c>
      <c r="B387">
        <v>176425</v>
      </c>
      <c r="D387">
        <v>7.0035220000000002</v>
      </c>
      <c r="E387">
        <v>1330636</v>
      </c>
      <c r="G387">
        <v>7.0079269999999996</v>
      </c>
      <c r="H387">
        <v>1622923</v>
      </c>
    </row>
    <row r="388" spans="1:8">
      <c r="A388">
        <v>7.0069299999999997</v>
      </c>
      <c r="B388">
        <v>192392</v>
      </c>
      <c r="D388">
        <v>7.0069229999999996</v>
      </c>
      <c r="E388">
        <v>1487134</v>
      </c>
      <c r="G388">
        <v>7.0113279999999998</v>
      </c>
      <c r="H388">
        <v>1733839</v>
      </c>
    </row>
    <row r="389" spans="1:8">
      <c r="A389">
        <v>7.0103299999999997</v>
      </c>
      <c r="B389">
        <v>205164</v>
      </c>
      <c r="D389">
        <v>7.0103249999999999</v>
      </c>
      <c r="E389">
        <v>230156</v>
      </c>
      <c r="G389">
        <v>7.0147300000000001</v>
      </c>
      <c r="H389">
        <v>317298</v>
      </c>
    </row>
    <row r="390" spans="1:8">
      <c r="A390">
        <v>7.0137320000000001</v>
      </c>
      <c r="B390">
        <v>150086</v>
      </c>
      <c r="D390">
        <v>7.0137270000000003</v>
      </c>
      <c r="E390">
        <v>1222099</v>
      </c>
      <c r="G390">
        <v>7.0181319999999996</v>
      </c>
      <c r="H390">
        <v>304143</v>
      </c>
    </row>
    <row r="391" spans="1:8">
      <c r="A391">
        <v>7.0171330000000003</v>
      </c>
      <c r="B391">
        <v>158010</v>
      </c>
      <c r="D391">
        <v>7.0171279999999996</v>
      </c>
      <c r="E391">
        <v>260363</v>
      </c>
      <c r="G391">
        <v>7.0215329999999998</v>
      </c>
      <c r="H391">
        <v>311392</v>
      </c>
    </row>
    <row r="392" spans="1:8">
      <c r="A392">
        <v>7.0205349999999997</v>
      </c>
      <c r="B392">
        <v>137243</v>
      </c>
      <c r="D392">
        <v>7.0205279999999997</v>
      </c>
      <c r="E392">
        <v>239413</v>
      </c>
      <c r="G392">
        <v>7.0249350000000002</v>
      </c>
      <c r="H392">
        <v>292449</v>
      </c>
    </row>
    <row r="393" spans="1:8">
      <c r="A393">
        <v>7.0239370000000001</v>
      </c>
      <c r="B393">
        <v>132132</v>
      </c>
      <c r="D393">
        <v>7.02393</v>
      </c>
      <c r="E393">
        <v>239724</v>
      </c>
      <c r="G393">
        <v>7.0283350000000002</v>
      </c>
      <c r="H393">
        <v>285737</v>
      </c>
    </row>
    <row r="394" spans="1:8">
      <c r="A394">
        <v>7.0273380000000003</v>
      </c>
      <c r="B394">
        <v>171880</v>
      </c>
      <c r="D394">
        <v>7.0273320000000004</v>
      </c>
      <c r="E394">
        <v>263013</v>
      </c>
      <c r="G394">
        <v>7.0317369999999997</v>
      </c>
      <c r="H394">
        <v>301935</v>
      </c>
    </row>
    <row r="395" spans="1:8">
      <c r="A395">
        <v>7.0307399999999998</v>
      </c>
      <c r="B395">
        <v>171833</v>
      </c>
      <c r="D395">
        <v>7.0307329999999997</v>
      </c>
      <c r="E395">
        <v>217402</v>
      </c>
      <c r="G395">
        <v>7.0351379999999999</v>
      </c>
      <c r="H395">
        <v>280187</v>
      </c>
    </row>
    <row r="396" spans="1:8">
      <c r="A396">
        <v>7.0341399999999998</v>
      </c>
      <c r="B396">
        <v>143202</v>
      </c>
      <c r="D396">
        <v>7.034135</v>
      </c>
      <c r="E396">
        <v>224981</v>
      </c>
      <c r="G396">
        <v>7.0385400000000002</v>
      </c>
      <c r="H396">
        <v>280124</v>
      </c>
    </row>
    <row r="397" spans="1:8">
      <c r="A397">
        <v>7.0375420000000002</v>
      </c>
      <c r="B397">
        <v>147728</v>
      </c>
      <c r="D397">
        <v>7.0375370000000004</v>
      </c>
      <c r="E397">
        <v>1559435</v>
      </c>
      <c r="G397">
        <v>7.0419419999999997</v>
      </c>
      <c r="H397">
        <v>307857</v>
      </c>
    </row>
    <row r="398" spans="1:8">
      <c r="A398">
        <v>7.0409430000000004</v>
      </c>
      <c r="B398">
        <v>157531</v>
      </c>
      <c r="D398">
        <v>7.0409379999999997</v>
      </c>
      <c r="E398">
        <v>1030142</v>
      </c>
      <c r="G398">
        <v>7.0453429999999999</v>
      </c>
      <c r="H398">
        <v>1331599</v>
      </c>
    </row>
    <row r="399" spans="1:8">
      <c r="A399">
        <v>7.0443449999999999</v>
      </c>
      <c r="B399">
        <v>153437</v>
      </c>
      <c r="D399">
        <v>7.0443379999999998</v>
      </c>
      <c r="E399">
        <v>227362</v>
      </c>
      <c r="G399">
        <v>7.0487450000000003</v>
      </c>
      <c r="H399">
        <v>1218199</v>
      </c>
    </row>
    <row r="400" spans="1:8">
      <c r="A400">
        <v>7.0477470000000002</v>
      </c>
      <c r="B400">
        <v>134469</v>
      </c>
      <c r="D400">
        <v>7.0477400000000001</v>
      </c>
      <c r="E400">
        <v>1121350</v>
      </c>
      <c r="G400">
        <v>7.0521450000000003</v>
      </c>
      <c r="H400">
        <v>1475406</v>
      </c>
    </row>
    <row r="401" spans="1:8">
      <c r="A401">
        <v>7.0511480000000004</v>
      </c>
      <c r="B401">
        <v>135767</v>
      </c>
      <c r="D401">
        <v>7.0511419999999996</v>
      </c>
      <c r="E401">
        <v>1158301</v>
      </c>
      <c r="G401">
        <v>7.0555469999999998</v>
      </c>
      <c r="H401">
        <v>1524341</v>
      </c>
    </row>
    <row r="402" spans="1:8">
      <c r="A402">
        <v>7.0545499999999999</v>
      </c>
      <c r="B402">
        <v>129967</v>
      </c>
      <c r="D402">
        <v>7.0545429999999998</v>
      </c>
      <c r="E402">
        <v>1183293</v>
      </c>
      <c r="G402">
        <v>7.058948</v>
      </c>
      <c r="H402">
        <v>1533805</v>
      </c>
    </row>
    <row r="403" spans="1:8">
      <c r="A403">
        <v>7.0579499999999999</v>
      </c>
      <c r="B403">
        <v>135057</v>
      </c>
      <c r="D403">
        <v>7.0579450000000001</v>
      </c>
      <c r="E403">
        <v>1120720</v>
      </c>
      <c r="G403">
        <v>7.0623500000000003</v>
      </c>
      <c r="H403">
        <v>1396939</v>
      </c>
    </row>
    <row r="404" spans="1:8">
      <c r="A404">
        <v>7.0613520000000003</v>
      </c>
      <c r="B404">
        <v>143556</v>
      </c>
      <c r="D404">
        <v>7.0613469999999996</v>
      </c>
      <c r="E404">
        <v>1138484</v>
      </c>
      <c r="G404">
        <v>7.0657519999999998</v>
      </c>
      <c r="H404">
        <v>1393862</v>
      </c>
    </row>
    <row r="405" spans="1:8">
      <c r="A405">
        <v>7.0647529999999996</v>
      </c>
      <c r="B405">
        <v>123860</v>
      </c>
      <c r="D405">
        <v>7.0647469999999997</v>
      </c>
      <c r="E405">
        <v>1051789</v>
      </c>
      <c r="G405">
        <v>7.069153</v>
      </c>
      <c r="H405">
        <v>1308188</v>
      </c>
    </row>
    <row r="406" spans="1:8">
      <c r="A406">
        <v>7.068155</v>
      </c>
      <c r="B406">
        <v>135921</v>
      </c>
      <c r="D406">
        <v>7.0681479999999999</v>
      </c>
      <c r="E406">
        <v>1078739</v>
      </c>
      <c r="G406">
        <v>7.0725550000000004</v>
      </c>
      <c r="H406">
        <v>1301063</v>
      </c>
    </row>
    <row r="407" spans="1:8">
      <c r="A407">
        <v>7.0715570000000003</v>
      </c>
      <c r="B407">
        <v>138923</v>
      </c>
      <c r="D407">
        <v>7.0715500000000002</v>
      </c>
      <c r="E407">
        <v>1078890</v>
      </c>
      <c r="G407">
        <v>7.0759550000000004</v>
      </c>
      <c r="H407">
        <v>1347973</v>
      </c>
    </row>
    <row r="408" spans="1:8">
      <c r="A408">
        <v>7.0749579999999996</v>
      </c>
      <c r="B408">
        <v>172841</v>
      </c>
      <c r="D408">
        <v>7.0749519999999997</v>
      </c>
      <c r="E408">
        <v>1096285</v>
      </c>
      <c r="G408">
        <v>7.0793569999999999</v>
      </c>
      <c r="H408">
        <v>1309539</v>
      </c>
    </row>
    <row r="409" spans="1:8">
      <c r="A409">
        <v>7.0783579999999997</v>
      </c>
      <c r="B409">
        <v>293592</v>
      </c>
      <c r="D409">
        <v>7.0783529999999999</v>
      </c>
      <c r="E409">
        <v>1087758</v>
      </c>
      <c r="G409">
        <v>7.0827580000000001</v>
      </c>
      <c r="H409">
        <v>1342756</v>
      </c>
    </row>
    <row r="410" spans="1:8">
      <c r="A410">
        <v>7.0817600000000001</v>
      </c>
      <c r="B410">
        <v>545124</v>
      </c>
      <c r="D410">
        <v>7.0817550000000002</v>
      </c>
      <c r="E410">
        <v>1015702</v>
      </c>
      <c r="G410">
        <v>7.0861599999999996</v>
      </c>
      <c r="H410">
        <v>1331194</v>
      </c>
    </row>
    <row r="411" spans="1:8">
      <c r="A411">
        <v>7.0851620000000004</v>
      </c>
      <c r="B411">
        <v>992314</v>
      </c>
      <c r="D411">
        <v>7.0851569999999997</v>
      </c>
      <c r="E411">
        <v>1038565</v>
      </c>
      <c r="G411">
        <v>7.0895619999999999</v>
      </c>
      <c r="H411">
        <v>1328970</v>
      </c>
    </row>
    <row r="412" spans="1:8">
      <c r="A412">
        <v>7.0885629999999997</v>
      </c>
      <c r="B412">
        <v>1639525</v>
      </c>
      <c r="D412">
        <v>7.0885569999999998</v>
      </c>
      <c r="E412">
        <v>1027529</v>
      </c>
      <c r="G412">
        <v>7.0929630000000001</v>
      </c>
      <c r="H412">
        <v>1469101</v>
      </c>
    </row>
    <row r="413" spans="1:8">
      <c r="A413">
        <v>7.0919650000000001</v>
      </c>
      <c r="B413">
        <v>2259247</v>
      </c>
      <c r="D413">
        <v>7.091958</v>
      </c>
      <c r="E413">
        <v>1032820</v>
      </c>
      <c r="G413">
        <v>7.0963630000000002</v>
      </c>
      <c r="H413">
        <v>1719085</v>
      </c>
    </row>
    <row r="414" spans="1:8">
      <c r="A414">
        <v>7.0953670000000004</v>
      </c>
      <c r="B414">
        <v>2381208</v>
      </c>
      <c r="D414">
        <v>7.0953600000000003</v>
      </c>
      <c r="E414">
        <v>1087111</v>
      </c>
      <c r="G414">
        <v>7.0997649999999997</v>
      </c>
      <c r="H414">
        <v>2276444</v>
      </c>
    </row>
    <row r="415" spans="1:8">
      <c r="A415">
        <v>7.0987679999999997</v>
      </c>
      <c r="B415">
        <v>2083564</v>
      </c>
      <c r="D415">
        <v>7.0987619999999998</v>
      </c>
      <c r="E415">
        <v>1059276</v>
      </c>
      <c r="G415">
        <v>7.103167</v>
      </c>
      <c r="H415">
        <v>3326628</v>
      </c>
    </row>
    <row r="416" spans="1:8">
      <c r="A416">
        <v>7.1021679999999998</v>
      </c>
      <c r="B416">
        <v>1564169</v>
      </c>
      <c r="D416">
        <v>7.102163</v>
      </c>
      <c r="E416">
        <v>1105244</v>
      </c>
      <c r="G416">
        <v>7.1065680000000002</v>
      </c>
      <c r="H416">
        <v>4546224</v>
      </c>
    </row>
    <row r="417" spans="1:8">
      <c r="A417">
        <v>7.1055700000000002</v>
      </c>
      <c r="B417">
        <v>1107441</v>
      </c>
      <c r="D417">
        <v>7.1055650000000004</v>
      </c>
      <c r="E417">
        <v>1431037</v>
      </c>
      <c r="G417">
        <v>7.1099699999999997</v>
      </c>
      <c r="H417">
        <v>6019906</v>
      </c>
    </row>
    <row r="418" spans="1:8">
      <c r="A418">
        <v>7.1089719999999996</v>
      </c>
      <c r="B418">
        <v>705467</v>
      </c>
      <c r="D418">
        <v>7.1089669999999998</v>
      </c>
      <c r="E418">
        <v>1996028</v>
      </c>
      <c r="G418">
        <v>7.113372</v>
      </c>
      <c r="H418">
        <v>7623933</v>
      </c>
    </row>
    <row r="419" spans="1:8">
      <c r="A419">
        <v>7.1123729999999998</v>
      </c>
      <c r="B419">
        <v>503491</v>
      </c>
      <c r="D419">
        <v>7.1123669999999999</v>
      </c>
      <c r="E419">
        <v>3051112</v>
      </c>
      <c r="G419">
        <v>7.1167730000000002</v>
      </c>
      <c r="H419">
        <v>8321097</v>
      </c>
    </row>
    <row r="420" spans="1:8">
      <c r="A420">
        <v>7.1157750000000002</v>
      </c>
      <c r="B420">
        <v>395644</v>
      </c>
      <c r="D420">
        <v>7.1157680000000001</v>
      </c>
      <c r="E420">
        <v>4833873</v>
      </c>
      <c r="G420">
        <v>7.1201730000000003</v>
      </c>
      <c r="H420">
        <v>8874262</v>
      </c>
    </row>
    <row r="421" spans="1:8">
      <c r="A421">
        <v>7.1191769999999996</v>
      </c>
      <c r="B421">
        <v>311364</v>
      </c>
      <c r="D421">
        <v>7.1191700000000004</v>
      </c>
      <c r="E421">
        <v>7151164</v>
      </c>
      <c r="G421">
        <v>7.1235749999999998</v>
      </c>
      <c r="H421">
        <v>9159377</v>
      </c>
    </row>
    <row r="422" spans="1:8">
      <c r="A422">
        <v>7.1225779999999999</v>
      </c>
      <c r="B422">
        <v>249821</v>
      </c>
      <c r="D422">
        <v>7.1225719999999999</v>
      </c>
      <c r="E422">
        <v>9305070</v>
      </c>
      <c r="G422">
        <v>7.1269770000000001</v>
      </c>
      <c r="H422">
        <v>9255170</v>
      </c>
    </row>
    <row r="423" spans="1:8">
      <c r="A423">
        <v>7.1259779999999999</v>
      </c>
      <c r="B423">
        <v>244379</v>
      </c>
      <c r="D423">
        <v>7.1259730000000001</v>
      </c>
      <c r="E423">
        <v>10448904</v>
      </c>
      <c r="G423">
        <v>7.1303780000000003</v>
      </c>
      <c r="H423">
        <v>8523010</v>
      </c>
    </row>
    <row r="424" spans="1:8">
      <c r="A424">
        <v>7.1293800000000003</v>
      </c>
      <c r="B424">
        <v>234758</v>
      </c>
      <c r="D424">
        <v>7.1293749999999996</v>
      </c>
      <c r="E424">
        <v>10708808</v>
      </c>
      <c r="G424">
        <v>7.1337799999999998</v>
      </c>
      <c r="H424">
        <v>7490329</v>
      </c>
    </row>
    <row r="425" spans="1:8">
      <c r="A425">
        <v>7.1327819999999997</v>
      </c>
      <c r="B425">
        <v>225262</v>
      </c>
      <c r="D425">
        <v>7.1327749999999996</v>
      </c>
      <c r="E425">
        <v>10272684</v>
      </c>
      <c r="G425">
        <v>7.1371820000000001</v>
      </c>
      <c r="H425">
        <v>6634161</v>
      </c>
    </row>
    <row r="426" spans="1:8">
      <c r="A426">
        <v>7.1361829999999999</v>
      </c>
      <c r="B426">
        <v>234157</v>
      </c>
      <c r="D426">
        <v>7.136177</v>
      </c>
      <c r="E426">
        <v>9684761</v>
      </c>
      <c r="G426">
        <v>7.1405830000000003</v>
      </c>
      <c r="H426">
        <v>5915992</v>
      </c>
    </row>
    <row r="427" spans="1:8">
      <c r="A427">
        <v>7.1395850000000003</v>
      </c>
      <c r="B427">
        <v>222554</v>
      </c>
      <c r="D427">
        <v>7.1395780000000002</v>
      </c>
      <c r="E427">
        <v>8601022</v>
      </c>
      <c r="G427">
        <v>7.1439830000000004</v>
      </c>
      <c r="H427">
        <v>5265073</v>
      </c>
    </row>
    <row r="428" spans="1:8">
      <c r="A428">
        <v>7.1429869999999998</v>
      </c>
      <c r="B428">
        <v>187391</v>
      </c>
      <c r="D428">
        <v>7.1429799999999997</v>
      </c>
      <c r="E428">
        <v>6870397</v>
      </c>
      <c r="G428">
        <v>7.1473849999999999</v>
      </c>
      <c r="H428">
        <v>4764628</v>
      </c>
    </row>
    <row r="429" spans="1:8">
      <c r="A429">
        <v>7.1463869999999998</v>
      </c>
      <c r="B429">
        <v>169214</v>
      </c>
      <c r="D429">
        <v>7.146382</v>
      </c>
      <c r="E429">
        <v>5708344</v>
      </c>
      <c r="G429">
        <v>7.1507870000000002</v>
      </c>
      <c r="H429">
        <v>4124827</v>
      </c>
    </row>
    <row r="430" spans="1:8">
      <c r="A430">
        <v>7.149788</v>
      </c>
      <c r="B430">
        <v>154150</v>
      </c>
      <c r="D430">
        <v>7.1497830000000002</v>
      </c>
      <c r="E430">
        <v>4594274</v>
      </c>
      <c r="G430">
        <v>7.1541880000000004</v>
      </c>
      <c r="H430">
        <v>3515867</v>
      </c>
    </row>
    <row r="431" spans="1:8">
      <c r="A431">
        <v>7.1531900000000004</v>
      </c>
      <c r="B431">
        <v>162662</v>
      </c>
      <c r="D431">
        <v>7.1531849999999997</v>
      </c>
      <c r="E431">
        <v>3309344</v>
      </c>
      <c r="G431">
        <v>7.1575899999999999</v>
      </c>
      <c r="H431">
        <v>3007060</v>
      </c>
    </row>
    <row r="432" spans="1:8">
      <c r="A432">
        <v>7.1565919999999998</v>
      </c>
      <c r="B432">
        <v>147183</v>
      </c>
      <c r="D432">
        <v>7.1565849999999998</v>
      </c>
      <c r="E432">
        <v>2649060</v>
      </c>
      <c r="G432">
        <v>7.1609920000000002</v>
      </c>
      <c r="H432">
        <v>2450617</v>
      </c>
    </row>
    <row r="433" spans="1:8">
      <c r="A433">
        <v>7.1599930000000001</v>
      </c>
      <c r="B433">
        <v>152651</v>
      </c>
      <c r="D433">
        <v>7.1599870000000001</v>
      </c>
      <c r="E433">
        <v>2032873</v>
      </c>
      <c r="G433">
        <v>7.1643920000000003</v>
      </c>
      <c r="H433">
        <v>2077634</v>
      </c>
    </row>
    <row r="434" spans="1:8">
      <c r="A434">
        <v>7.1633950000000004</v>
      </c>
      <c r="B434">
        <v>133078</v>
      </c>
      <c r="D434">
        <v>7.1633880000000003</v>
      </c>
      <c r="E434">
        <v>1749933</v>
      </c>
      <c r="G434">
        <v>7.1677929999999996</v>
      </c>
      <c r="H434">
        <v>1805919</v>
      </c>
    </row>
    <row r="435" spans="1:8">
      <c r="A435">
        <v>7.1667969999999999</v>
      </c>
      <c r="B435">
        <v>152110</v>
      </c>
      <c r="D435">
        <v>7.1667899999999998</v>
      </c>
      <c r="E435">
        <v>1507459</v>
      </c>
      <c r="G435">
        <v>7.171195</v>
      </c>
      <c r="H435">
        <v>1555517</v>
      </c>
    </row>
    <row r="436" spans="1:8">
      <c r="A436">
        <v>7.1701969999999999</v>
      </c>
      <c r="B436">
        <v>146876</v>
      </c>
      <c r="D436">
        <v>7.1701920000000001</v>
      </c>
      <c r="E436">
        <v>1328685</v>
      </c>
      <c r="G436">
        <v>7.1745970000000003</v>
      </c>
      <c r="H436">
        <v>1427372</v>
      </c>
    </row>
    <row r="437" spans="1:8">
      <c r="A437">
        <v>7.1735980000000001</v>
      </c>
      <c r="B437">
        <v>148268</v>
      </c>
      <c r="D437">
        <v>7.1735930000000003</v>
      </c>
      <c r="E437">
        <v>1173851</v>
      </c>
      <c r="G437">
        <v>7.1779979999999997</v>
      </c>
      <c r="H437">
        <v>1337547</v>
      </c>
    </row>
    <row r="438" spans="1:8">
      <c r="A438">
        <v>7.1769999999999996</v>
      </c>
      <c r="B438">
        <v>136061</v>
      </c>
      <c r="D438">
        <v>7.1769949999999998</v>
      </c>
      <c r="E438">
        <v>1114266</v>
      </c>
      <c r="G438">
        <v>7.1814</v>
      </c>
      <c r="H438">
        <v>1265171</v>
      </c>
    </row>
    <row r="439" spans="1:8">
      <c r="A439">
        <v>7.180402</v>
      </c>
      <c r="B439">
        <v>135823</v>
      </c>
      <c r="D439">
        <v>7.1803949999999999</v>
      </c>
      <c r="E439">
        <v>1121471</v>
      </c>
      <c r="G439">
        <v>7.1848020000000004</v>
      </c>
      <c r="H439">
        <v>1211421</v>
      </c>
    </row>
    <row r="440" spans="1:8">
      <c r="A440">
        <v>7.1838030000000002</v>
      </c>
      <c r="B440">
        <v>152636</v>
      </c>
      <c r="D440">
        <v>7.1837970000000002</v>
      </c>
      <c r="E440">
        <v>1047586</v>
      </c>
      <c r="G440">
        <v>7.1882020000000004</v>
      </c>
      <c r="H440">
        <v>1187429</v>
      </c>
    </row>
    <row r="441" spans="1:8">
      <c r="A441">
        <v>7.1872049999999996</v>
      </c>
      <c r="B441">
        <v>142320</v>
      </c>
      <c r="D441">
        <v>7.1871980000000004</v>
      </c>
      <c r="E441">
        <v>1065416</v>
      </c>
      <c r="G441">
        <v>7.1916029999999997</v>
      </c>
      <c r="H441">
        <v>1215100</v>
      </c>
    </row>
    <row r="442" spans="1:8">
      <c r="A442">
        <v>7.190607</v>
      </c>
      <c r="B442">
        <v>129544</v>
      </c>
      <c r="D442">
        <v>7.1905999999999999</v>
      </c>
      <c r="E442">
        <v>1065541</v>
      </c>
      <c r="G442">
        <v>7.1950050000000001</v>
      </c>
      <c r="H442">
        <v>1207947</v>
      </c>
    </row>
    <row r="443" spans="1:8">
      <c r="A443">
        <v>7.194007</v>
      </c>
      <c r="B443">
        <v>138832</v>
      </c>
      <c r="D443">
        <v>7.1940020000000002</v>
      </c>
      <c r="E443">
        <v>985066</v>
      </c>
      <c r="G443">
        <v>7.1984070000000004</v>
      </c>
      <c r="H443">
        <v>1206839</v>
      </c>
    </row>
    <row r="444" spans="1:8">
      <c r="A444">
        <v>7.1974080000000002</v>
      </c>
      <c r="B444">
        <v>125425</v>
      </c>
      <c r="D444">
        <v>7.1974030000000004</v>
      </c>
      <c r="E444">
        <v>968169</v>
      </c>
      <c r="G444">
        <v>7.2018079999999998</v>
      </c>
      <c r="H444">
        <v>1240929</v>
      </c>
    </row>
    <row r="445" spans="1:8">
      <c r="A445">
        <v>7.2008099999999997</v>
      </c>
      <c r="B445">
        <v>120012</v>
      </c>
      <c r="D445">
        <v>7.2008029999999996</v>
      </c>
      <c r="E445">
        <v>1027480</v>
      </c>
      <c r="G445">
        <v>7.2052100000000001</v>
      </c>
      <c r="H445">
        <v>1218110</v>
      </c>
    </row>
    <row r="446" spans="1:8">
      <c r="A446">
        <v>7.2042120000000001</v>
      </c>
      <c r="B446">
        <v>123265</v>
      </c>
      <c r="D446">
        <v>7.204205</v>
      </c>
      <c r="E446">
        <v>992059</v>
      </c>
      <c r="G446">
        <v>7.2086119999999996</v>
      </c>
      <c r="H446">
        <v>1235845</v>
      </c>
    </row>
    <row r="447" spans="1:8">
      <c r="A447">
        <v>7.2076130000000003</v>
      </c>
      <c r="B447">
        <v>117834</v>
      </c>
      <c r="D447">
        <v>7.2076070000000003</v>
      </c>
      <c r="E447">
        <v>950079</v>
      </c>
      <c r="G447">
        <v>7.2120119999999996</v>
      </c>
      <c r="H447">
        <v>1257735</v>
      </c>
    </row>
    <row r="448" spans="1:8">
      <c r="A448">
        <v>7.2110149999999997</v>
      </c>
      <c r="B448">
        <v>124895</v>
      </c>
      <c r="D448">
        <v>7.2110079999999996</v>
      </c>
      <c r="E448">
        <v>939275</v>
      </c>
      <c r="G448">
        <v>7.2154129999999999</v>
      </c>
      <c r="H448">
        <v>1230987</v>
      </c>
    </row>
    <row r="449" spans="1:8">
      <c r="A449">
        <v>7.2144149999999998</v>
      </c>
      <c r="B449">
        <v>138523</v>
      </c>
      <c r="D449">
        <v>7.21441</v>
      </c>
      <c r="E449">
        <v>983167</v>
      </c>
      <c r="G449">
        <v>7.2188150000000002</v>
      </c>
      <c r="H449">
        <v>1211568</v>
      </c>
    </row>
    <row r="450" spans="1:8">
      <c r="A450">
        <v>7.2178170000000001</v>
      </c>
      <c r="B450">
        <v>137026</v>
      </c>
      <c r="D450">
        <v>7.2178120000000003</v>
      </c>
      <c r="E450">
        <v>1024928</v>
      </c>
      <c r="G450">
        <v>7.2222169999999997</v>
      </c>
      <c r="H450">
        <v>1209749</v>
      </c>
    </row>
    <row r="451" spans="1:8">
      <c r="A451">
        <v>7.2212180000000004</v>
      </c>
      <c r="B451">
        <v>135006</v>
      </c>
      <c r="D451">
        <v>7.2212129999999997</v>
      </c>
      <c r="E451">
        <v>995228</v>
      </c>
      <c r="G451">
        <v>7.2256179999999999</v>
      </c>
      <c r="H451">
        <v>1179989</v>
      </c>
    </row>
    <row r="452" spans="1:8">
      <c r="A452">
        <v>7.2246199999999998</v>
      </c>
      <c r="B452">
        <v>112665</v>
      </c>
      <c r="D452">
        <v>7.2246129999999997</v>
      </c>
      <c r="E452">
        <v>947139</v>
      </c>
      <c r="G452">
        <v>7.2290200000000002</v>
      </c>
      <c r="H452">
        <v>1156182</v>
      </c>
    </row>
    <row r="453" spans="1:8">
      <c r="A453">
        <v>7.2280220000000002</v>
      </c>
      <c r="B453">
        <v>104380</v>
      </c>
      <c r="D453">
        <v>7.2280150000000001</v>
      </c>
      <c r="E453">
        <v>956713</v>
      </c>
      <c r="G453">
        <v>7.2324200000000003</v>
      </c>
      <c r="H453">
        <v>1217132</v>
      </c>
    </row>
    <row r="454" spans="1:8">
      <c r="A454">
        <v>7.2314230000000004</v>
      </c>
      <c r="B454">
        <v>122832</v>
      </c>
      <c r="D454">
        <v>7.2314170000000004</v>
      </c>
      <c r="E454">
        <v>995688</v>
      </c>
      <c r="G454">
        <v>7.2358219999999998</v>
      </c>
      <c r="H454">
        <v>1228851</v>
      </c>
    </row>
    <row r="455" spans="1:8">
      <c r="A455">
        <v>7.2348249999999998</v>
      </c>
      <c r="B455">
        <v>131853</v>
      </c>
      <c r="D455">
        <v>7.2348179999999997</v>
      </c>
      <c r="E455">
        <v>1014611</v>
      </c>
      <c r="G455">
        <v>7.239223</v>
      </c>
      <c r="H455">
        <v>1178738</v>
      </c>
    </row>
    <row r="456" spans="1:8">
      <c r="A456">
        <v>7.2382249999999999</v>
      </c>
      <c r="B456">
        <v>129293</v>
      </c>
      <c r="D456">
        <v>7.2382200000000001</v>
      </c>
      <c r="E456">
        <v>1017974</v>
      </c>
      <c r="G456">
        <v>7.2426250000000003</v>
      </c>
      <c r="H456">
        <v>1147527</v>
      </c>
    </row>
    <row r="457" spans="1:8">
      <c r="A457">
        <v>7.2416270000000003</v>
      </c>
      <c r="B457">
        <v>136380</v>
      </c>
      <c r="D457">
        <v>7.2416219999999996</v>
      </c>
      <c r="E457">
        <v>1021753</v>
      </c>
      <c r="G457">
        <v>7.2460269999999998</v>
      </c>
      <c r="H457">
        <v>1192489</v>
      </c>
    </row>
    <row r="458" spans="1:8">
      <c r="A458">
        <v>7.2450279999999996</v>
      </c>
      <c r="B458">
        <v>153638</v>
      </c>
      <c r="D458">
        <v>7.2450219999999996</v>
      </c>
      <c r="E458">
        <v>997171</v>
      </c>
      <c r="G458">
        <v>7.249428</v>
      </c>
      <c r="H458">
        <v>1217365</v>
      </c>
    </row>
    <row r="459" spans="1:8">
      <c r="A459">
        <v>7.2484299999999999</v>
      </c>
      <c r="B459">
        <v>140022</v>
      </c>
      <c r="D459">
        <v>7.2484229999999998</v>
      </c>
      <c r="E459">
        <v>1002027</v>
      </c>
      <c r="G459">
        <v>7.2528300000000003</v>
      </c>
      <c r="H459">
        <v>1188152</v>
      </c>
    </row>
    <row r="460" spans="1:8">
      <c r="A460">
        <v>7.2518320000000003</v>
      </c>
      <c r="B460">
        <v>132589</v>
      </c>
      <c r="D460">
        <v>7.2518250000000002</v>
      </c>
      <c r="E460">
        <v>1036993</v>
      </c>
      <c r="G460">
        <v>7.2562300000000004</v>
      </c>
      <c r="H460">
        <v>1194232</v>
      </c>
    </row>
    <row r="461" spans="1:8">
      <c r="A461">
        <v>7.2552329999999996</v>
      </c>
      <c r="B461">
        <v>128426</v>
      </c>
      <c r="D461">
        <v>7.2552269999999996</v>
      </c>
      <c r="E461">
        <v>1008782</v>
      </c>
      <c r="G461">
        <v>7.2596319999999999</v>
      </c>
      <c r="H461">
        <v>1149083</v>
      </c>
    </row>
    <row r="462" spans="1:8">
      <c r="A462">
        <v>7.2586349999999999</v>
      </c>
      <c r="B462">
        <v>122283</v>
      </c>
      <c r="D462">
        <v>7.2586279999999999</v>
      </c>
      <c r="E462">
        <v>933561</v>
      </c>
      <c r="G462">
        <v>7.2630330000000001</v>
      </c>
      <c r="H462">
        <v>1124770</v>
      </c>
    </row>
    <row r="463" spans="1:8">
      <c r="A463">
        <v>7.262035</v>
      </c>
      <c r="B463">
        <v>133073</v>
      </c>
      <c r="D463">
        <v>7.2620300000000002</v>
      </c>
      <c r="E463">
        <v>967736</v>
      </c>
      <c r="G463">
        <v>7.2664350000000004</v>
      </c>
      <c r="H463">
        <v>1188002</v>
      </c>
    </row>
    <row r="464" spans="1:8">
      <c r="A464">
        <v>7.2654370000000004</v>
      </c>
      <c r="B464">
        <v>136720</v>
      </c>
      <c r="D464">
        <v>7.2654319999999997</v>
      </c>
      <c r="E464">
        <v>974061</v>
      </c>
      <c r="G464">
        <v>7.2698369999999999</v>
      </c>
      <c r="H464">
        <v>1195854</v>
      </c>
    </row>
    <row r="465" spans="1:8">
      <c r="A465">
        <v>7.2688379999999997</v>
      </c>
      <c r="B465">
        <v>128722</v>
      </c>
      <c r="D465">
        <v>7.2688319999999997</v>
      </c>
      <c r="E465">
        <v>960823</v>
      </c>
      <c r="G465">
        <v>7.2732380000000001</v>
      </c>
      <c r="H465">
        <v>1166487</v>
      </c>
    </row>
    <row r="466" spans="1:8">
      <c r="A466">
        <v>7.27224</v>
      </c>
      <c r="B466">
        <v>132895</v>
      </c>
      <c r="D466">
        <v>7.2722329999999999</v>
      </c>
      <c r="E466">
        <v>949795</v>
      </c>
      <c r="G466">
        <v>7.2766400000000004</v>
      </c>
      <c r="H466">
        <v>1176183</v>
      </c>
    </row>
    <row r="467" spans="1:8">
      <c r="A467">
        <v>7.2756420000000004</v>
      </c>
      <c r="B467">
        <v>128176</v>
      </c>
      <c r="D467">
        <v>7.2756350000000003</v>
      </c>
      <c r="E467">
        <v>914891</v>
      </c>
      <c r="G467">
        <v>7.2800399999999996</v>
      </c>
      <c r="H467">
        <v>1183771</v>
      </c>
    </row>
    <row r="468" spans="1:8">
      <c r="A468">
        <v>7.2790429999999997</v>
      </c>
      <c r="B468">
        <v>130181</v>
      </c>
      <c r="D468">
        <v>7.2790369999999998</v>
      </c>
      <c r="E468">
        <v>931885</v>
      </c>
      <c r="G468">
        <v>7.283442</v>
      </c>
      <c r="H468">
        <v>1222965</v>
      </c>
    </row>
    <row r="469" spans="1:8">
      <c r="A469">
        <v>7.2824429999999998</v>
      </c>
      <c r="B469">
        <v>154607</v>
      </c>
      <c r="D469">
        <v>7.282438</v>
      </c>
      <c r="E469">
        <v>1005425</v>
      </c>
      <c r="G469">
        <v>7.2868430000000002</v>
      </c>
      <c r="H469">
        <v>1257463</v>
      </c>
    </row>
    <row r="470" spans="1:8">
      <c r="A470">
        <v>7.2858450000000001</v>
      </c>
      <c r="B470">
        <v>170967</v>
      </c>
      <c r="D470">
        <v>7.2858400000000003</v>
      </c>
      <c r="E470">
        <v>1012947</v>
      </c>
      <c r="G470">
        <v>7.2902449999999996</v>
      </c>
      <c r="H470">
        <v>1266790</v>
      </c>
    </row>
    <row r="471" spans="1:8">
      <c r="A471">
        <v>7.2892469999999996</v>
      </c>
      <c r="B471">
        <v>129352</v>
      </c>
      <c r="D471">
        <v>7.2892419999999998</v>
      </c>
      <c r="E471">
        <v>928258</v>
      </c>
      <c r="G471">
        <v>7.293647</v>
      </c>
      <c r="H471">
        <v>1273107</v>
      </c>
    </row>
    <row r="472" spans="1:8">
      <c r="A472">
        <v>7.2926479999999998</v>
      </c>
      <c r="B472">
        <v>148130</v>
      </c>
      <c r="D472">
        <v>7.2926419999999998</v>
      </c>
      <c r="E472">
        <v>973197</v>
      </c>
      <c r="G472">
        <v>7.2970480000000002</v>
      </c>
      <c r="H472">
        <v>1262209</v>
      </c>
    </row>
    <row r="473" spans="1:8">
      <c r="A473">
        <v>7.2960500000000001</v>
      </c>
      <c r="B473">
        <v>188471</v>
      </c>
      <c r="D473">
        <v>7.2960430000000001</v>
      </c>
      <c r="E473">
        <v>1031290</v>
      </c>
      <c r="G473">
        <v>7.3004480000000003</v>
      </c>
      <c r="H473">
        <v>1274529</v>
      </c>
    </row>
    <row r="474" spans="1:8">
      <c r="A474">
        <v>7.2994519999999996</v>
      </c>
      <c r="B474">
        <v>158906</v>
      </c>
      <c r="D474">
        <v>7.2994450000000004</v>
      </c>
      <c r="E474">
        <v>1004449</v>
      </c>
      <c r="G474">
        <v>7.3038499999999997</v>
      </c>
      <c r="H474">
        <v>1273282</v>
      </c>
    </row>
    <row r="475" spans="1:8">
      <c r="A475">
        <v>7.3028529999999998</v>
      </c>
      <c r="B475">
        <v>138354</v>
      </c>
      <c r="D475">
        <v>7.3028469999999999</v>
      </c>
      <c r="E475">
        <v>979938</v>
      </c>
      <c r="G475">
        <v>7.3072520000000001</v>
      </c>
      <c r="H475">
        <v>1308658</v>
      </c>
    </row>
    <row r="476" spans="1:8">
      <c r="A476">
        <v>7.3062529999999999</v>
      </c>
      <c r="B476">
        <v>136034</v>
      </c>
      <c r="D476">
        <v>7.3062480000000001</v>
      </c>
      <c r="E476">
        <v>1036735</v>
      </c>
      <c r="G476">
        <v>7.3106530000000003</v>
      </c>
      <c r="H476">
        <v>1373635</v>
      </c>
    </row>
    <row r="477" spans="1:8">
      <c r="A477">
        <v>7.3096550000000002</v>
      </c>
      <c r="B477">
        <v>145682</v>
      </c>
      <c r="D477">
        <v>7.3096500000000004</v>
      </c>
      <c r="E477">
        <v>1122646</v>
      </c>
      <c r="G477">
        <v>7.3140549999999998</v>
      </c>
      <c r="H477">
        <v>1367057</v>
      </c>
    </row>
    <row r="478" spans="1:8">
      <c r="A478">
        <v>7.3130569999999997</v>
      </c>
      <c r="B478">
        <v>129537</v>
      </c>
      <c r="D478">
        <v>7.3130499999999996</v>
      </c>
      <c r="E478">
        <v>1239391</v>
      </c>
      <c r="G478">
        <v>7.3174570000000001</v>
      </c>
      <c r="H478">
        <v>1371514</v>
      </c>
    </row>
    <row r="479" spans="1:8">
      <c r="A479">
        <v>7.3164579999999999</v>
      </c>
      <c r="B479">
        <v>109557</v>
      </c>
      <c r="D479">
        <v>7.316452</v>
      </c>
      <c r="E479">
        <v>1267342</v>
      </c>
      <c r="G479">
        <v>7.3208580000000003</v>
      </c>
      <c r="H479">
        <v>1355005</v>
      </c>
    </row>
    <row r="480" spans="1:8">
      <c r="A480">
        <v>7.3198600000000003</v>
      </c>
      <c r="B480">
        <v>107949</v>
      </c>
      <c r="D480">
        <v>7.3198530000000002</v>
      </c>
      <c r="E480">
        <v>1305771</v>
      </c>
      <c r="G480">
        <v>7.3242580000000004</v>
      </c>
      <c r="H480">
        <v>1292825</v>
      </c>
    </row>
    <row r="481" spans="1:8">
      <c r="A481">
        <v>7.3232619999999997</v>
      </c>
      <c r="B481">
        <v>141411</v>
      </c>
      <c r="D481">
        <v>7.3232549999999996</v>
      </c>
      <c r="E481">
        <v>1371129</v>
      </c>
      <c r="G481">
        <v>7.3276599999999998</v>
      </c>
      <c r="H481">
        <v>1251475</v>
      </c>
    </row>
    <row r="482" spans="1:8">
      <c r="A482">
        <v>7.3266629999999999</v>
      </c>
      <c r="B482">
        <v>133663</v>
      </c>
      <c r="D482">
        <v>7.326657</v>
      </c>
      <c r="E482">
        <v>1312611</v>
      </c>
      <c r="G482">
        <v>7.3310620000000002</v>
      </c>
      <c r="H482">
        <v>1254322</v>
      </c>
    </row>
    <row r="483" spans="1:8">
      <c r="A483">
        <v>7.330063</v>
      </c>
      <c r="B483">
        <v>121061</v>
      </c>
      <c r="D483">
        <v>7.3300580000000002</v>
      </c>
      <c r="E483">
        <v>1255219</v>
      </c>
      <c r="G483">
        <v>7.3344630000000004</v>
      </c>
      <c r="H483">
        <v>1273613</v>
      </c>
    </row>
    <row r="484" spans="1:8">
      <c r="A484">
        <v>7.3334650000000003</v>
      </c>
      <c r="B484">
        <v>120211</v>
      </c>
      <c r="D484">
        <v>7.3334599999999996</v>
      </c>
      <c r="E484">
        <v>1217109</v>
      </c>
      <c r="G484">
        <v>7.3378649999999999</v>
      </c>
      <c r="H484">
        <v>1257662</v>
      </c>
    </row>
    <row r="485" spans="1:8">
      <c r="A485">
        <v>7.3368669999999998</v>
      </c>
      <c r="B485">
        <v>114788</v>
      </c>
      <c r="D485">
        <v>7.3368599999999997</v>
      </c>
      <c r="E485">
        <v>1123948</v>
      </c>
      <c r="G485">
        <v>7.3412670000000002</v>
      </c>
      <c r="H485">
        <v>1216637</v>
      </c>
    </row>
    <row r="486" spans="1:8">
      <c r="A486">
        <v>7.340268</v>
      </c>
      <c r="B486">
        <v>105118</v>
      </c>
      <c r="D486">
        <v>7.3402620000000001</v>
      </c>
      <c r="E486">
        <v>1054613</v>
      </c>
      <c r="G486">
        <v>7.3446680000000004</v>
      </c>
      <c r="H486">
        <v>1233945</v>
      </c>
    </row>
    <row r="487" spans="1:8">
      <c r="A487">
        <v>7.3436700000000004</v>
      </c>
      <c r="B487">
        <v>101204</v>
      </c>
      <c r="D487">
        <v>7.3436630000000003</v>
      </c>
      <c r="E487">
        <v>1033043</v>
      </c>
      <c r="G487">
        <v>7.3480679999999996</v>
      </c>
      <c r="H487">
        <v>1222236</v>
      </c>
    </row>
    <row r="488" spans="1:8">
      <c r="A488">
        <v>7.3470719999999998</v>
      </c>
      <c r="B488">
        <v>102410</v>
      </c>
      <c r="D488">
        <v>7.3470649999999997</v>
      </c>
      <c r="E488">
        <v>1035420</v>
      </c>
      <c r="G488">
        <v>7.3514699999999999</v>
      </c>
      <c r="H488">
        <v>1177285</v>
      </c>
    </row>
    <row r="489" spans="1:8">
      <c r="A489">
        <v>7.3504719999999999</v>
      </c>
      <c r="B489">
        <v>101076</v>
      </c>
      <c r="D489">
        <v>7.3504670000000001</v>
      </c>
      <c r="E489">
        <v>1033642</v>
      </c>
      <c r="G489">
        <v>7.3548720000000003</v>
      </c>
      <c r="H489">
        <v>1171341</v>
      </c>
    </row>
    <row r="490" spans="1:8">
      <c r="A490">
        <v>7.3538730000000001</v>
      </c>
      <c r="B490">
        <v>105407</v>
      </c>
      <c r="D490">
        <v>7.3538680000000003</v>
      </c>
      <c r="E490">
        <v>1034230</v>
      </c>
      <c r="G490">
        <v>7.3582729999999996</v>
      </c>
      <c r="H490">
        <v>1151446</v>
      </c>
    </row>
    <row r="491" spans="1:8">
      <c r="A491">
        <v>7.3572749999999996</v>
      </c>
      <c r="B491">
        <v>122486</v>
      </c>
      <c r="D491">
        <v>7.3572680000000004</v>
      </c>
      <c r="E491">
        <v>1031810</v>
      </c>
      <c r="G491">
        <v>7.361675</v>
      </c>
      <c r="H491">
        <v>1176875</v>
      </c>
    </row>
    <row r="492" spans="1:8">
      <c r="A492">
        <v>7.3606769999999999</v>
      </c>
      <c r="B492">
        <v>132798</v>
      </c>
      <c r="D492">
        <v>7.3606699999999998</v>
      </c>
      <c r="E492">
        <v>961592</v>
      </c>
      <c r="G492">
        <v>7.3650770000000003</v>
      </c>
      <c r="H492">
        <v>1148608</v>
      </c>
    </row>
    <row r="493" spans="1:8">
      <c r="A493">
        <v>7.3640780000000001</v>
      </c>
      <c r="B493">
        <v>119763</v>
      </c>
      <c r="D493">
        <v>7.3640720000000002</v>
      </c>
      <c r="E493">
        <v>906533</v>
      </c>
      <c r="G493">
        <v>7.3684770000000004</v>
      </c>
      <c r="H493">
        <v>1148225</v>
      </c>
    </row>
    <row r="494" spans="1:8">
      <c r="A494">
        <v>7.3674799999999996</v>
      </c>
      <c r="B494">
        <v>118309</v>
      </c>
      <c r="D494">
        <v>7.3674730000000004</v>
      </c>
      <c r="E494">
        <v>884178</v>
      </c>
      <c r="G494">
        <v>7.3718779999999997</v>
      </c>
      <c r="H494">
        <v>1190974</v>
      </c>
    </row>
    <row r="495" spans="1:8">
      <c r="A495">
        <v>7.3708819999999999</v>
      </c>
      <c r="B495">
        <v>109295</v>
      </c>
      <c r="D495">
        <v>7.3708749999999998</v>
      </c>
      <c r="E495">
        <v>937721</v>
      </c>
      <c r="G495">
        <v>7.3752800000000001</v>
      </c>
      <c r="H495">
        <v>1122282</v>
      </c>
    </row>
    <row r="496" spans="1:8">
      <c r="A496">
        <v>7.374282</v>
      </c>
      <c r="B496">
        <v>127911</v>
      </c>
      <c r="D496">
        <v>7.3742770000000002</v>
      </c>
      <c r="E496">
        <v>936588</v>
      </c>
      <c r="G496">
        <v>7.3786820000000004</v>
      </c>
      <c r="H496">
        <v>1094009</v>
      </c>
    </row>
    <row r="497" spans="1:8">
      <c r="A497">
        <v>7.3776830000000002</v>
      </c>
      <c r="B497">
        <v>131142</v>
      </c>
      <c r="D497">
        <v>7.3776780000000004</v>
      </c>
      <c r="E497">
        <v>912098</v>
      </c>
      <c r="G497">
        <v>7.3820829999999997</v>
      </c>
      <c r="H497">
        <v>1127008</v>
      </c>
    </row>
    <row r="498" spans="1:8">
      <c r="A498">
        <v>7.3810849999999997</v>
      </c>
      <c r="B498">
        <v>112178</v>
      </c>
      <c r="D498">
        <v>7.3810779999999996</v>
      </c>
      <c r="E498">
        <v>918208</v>
      </c>
      <c r="G498">
        <v>7.3854850000000001</v>
      </c>
      <c r="H498">
        <v>1120932</v>
      </c>
    </row>
    <row r="499" spans="1:8">
      <c r="A499">
        <v>7.384487</v>
      </c>
      <c r="B499">
        <v>101086</v>
      </c>
      <c r="D499">
        <v>7.3844799999999999</v>
      </c>
      <c r="E499">
        <v>955351</v>
      </c>
      <c r="G499">
        <v>7.3888870000000004</v>
      </c>
      <c r="H499">
        <v>1122371</v>
      </c>
    </row>
    <row r="500" spans="1:8">
      <c r="A500">
        <v>7.3878880000000002</v>
      </c>
      <c r="B500">
        <v>123236</v>
      </c>
      <c r="D500">
        <v>7.3878820000000003</v>
      </c>
      <c r="E500">
        <v>964824</v>
      </c>
      <c r="G500">
        <v>7.3922869999999996</v>
      </c>
      <c r="H500">
        <v>1151505</v>
      </c>
    </row>
    <row r="501" spans="1:8">
      <c r="A501">
        <v>7.3912899999999997</v>
      </c>
      <c r="B501">
        <v>132747</v>
      </c>
      <c r="D501">
        <v>7.3912829999999996</v>
      </c>
      <c r="E501">
        <v>928752</v>
      </c>
      <c r="G501">
        <v>7.3956879999999998</v>
      </c>
      <c r="H501">
        <v>1106880</v>
      </c>
    </row>
    <row r="502" spans="1:8">
      <c r="A502">
        <v>7.3946899999999998</v>
      </c>
      <c r="B502">
        <v>121112</v>
      </c>
      <c r="D502">
        <v>7.394685</v>
      </c>
      <c r="E502">
        <v>927868</v>
      </c>
      <c r="G502">
        <v>7.3990900000000002</v>
      </c>
      <c r="H502">
        <v>1123700</v>
      </c>
    </row>
    <row r="503" spans="1:8">
      <c r="A503">
        <v>7.3980920000000001</v>
      </c>
      <c r="B503">
        <v>121366</v>
      </c>
      <c r="D503">
        <v>7.3980870000000003</v>
      </c>
      <c r="E503">
        <v>907321</v>
      </c>
      <c r="G503">
        <v>7.4024919999999996</v>
      </c>
      <c r="H503">
        <v>1212914</v>
      </c>
    </row>
    <row r="504" spans="1:8">
      <c r="A504">
        <v>7.4014930000000003</v>
      </c>
      <c r="B504">
        <v>131007</v>
      </c>
      <c r="D504">
        <v>7.4014879999999996</v>
      </c>
      <c r="E504">
        <v>919684</v>
      </c>
      <c r="G504">
        <v>7.4058929999999998</v>
      </c>
      <c r="H504">
        <v>1138780</v>
      </c>
    </row>
    <row r="505" spans="1:8">
      <c r="A505">
        <v>7.4048949999999998</v>
      </c>
      <c r="B505">
        <v>125105</v>
      </c>
      <c r="D505">
        <v>7.4048879999999997</v>
      </c>
      <c r="E505">
        <v>939133</v>
      </c>
      <c r="G505">
        <v>7.4092950000000002</v>
      </c>
      <c r="H505">
        <v>1122259</v>
      </c>
    </row>
    <row r="506" spans="1:8">
      <c r="A506">
        <v>7.4082970000000001</v>
      </c>
      <c r="B506">
        <v>113849</v>
      </c>
      <c r="D506">
        <v>7.40829</v>
      </c>
      <c r="E506">
        <v>901457</v>
      </c>
      <c r="G506">
        <v>7.4126950000000003</v>
      </c>
      <c r="H506">
        <v>1183075</v>
      </c>
    </row>
    <row r="507" spans="1:8">
      <c r="A507">
        <v>7.4116980000000003</v>
      </c>
      <c r="B507">
        <v>118815</v>
      </c>
      <c r="D507">
        <v>7.4116920000000004</v>
      </c>
      <c r="E507">
        <v>919786</v>
      </c>
      <c r="G507">
        <v>7.4160969999999997</v>
      </c>
      <c r="H507">
        <v>1198661</v>
      </c>
    </row>
    <row r="508" spans="1:8">
      <c r="A508">
        <v>7.4150999999999998</v>
      </c>
      <c r="B508">
        <v>120413</v>
      </c>
      <c r="D508">
        <v>7.4150929999999997</v>
      </c>
      <c r="E508">
        <v>956358</v>
      </c>
      <c r="G508">
        <v>7.4194979999999999</v>
      </c>
      <c r="H508">
        <v>1200801</v>
      </c>
    </row>
    <row r="509" spans="1:8">
      <c r="A509">
        <v>7.4184999999999999</v>
      </c>
      <c r="B509">
        <v>125452</v>
      </c>
      <c r="D509">
        <v>7.4184950000000001</v>
      </c>
      <c r="E509">
        <v>949013</v>
      </c>
      <c r="G509">
        <v>7.4229000000000003</v>
      </c>
      <c r="H509">
        <v>1194655</v>
      </c>
    </row>
    <row r="510" spans="1:8">
      <c r="A510">
        <v>7.4219020000000002</v>
      </c>
      <c r="B510">
        <v>133479</v>
      </c>
      <c r="D510">
        <v>7.4218970000000004</v>
      </c>
      <c r="E510">
        <v>927798</v>
      </c>
      <c r="G510">
        <v>7.4263019999999997</v>
      </c>
      <c r="H510">
        <v>1178918</v>
      </c>
    </row>
    <row r="511" spans="1:8">
      <c r="A511">
        <v>7.4253030000000004</v>
      </c>
      <c r="B511">
        <v>137066</v>
      </c>
      <c r="D511">
        <v>7.4252969999999996</v>
      </c>
      <c r="E511">
        <v>920616</v>
      </c>
      <c r="G511">
        <v>7.4297029999999999</v>
      </c>
      <c r="H511">
        <v>1190242</v>
      </c>
    </row>
    <row r="512" spans="1:8">
      <c r="A512">
        <v>7.4287049999999999</v>
      </c>
      <c r="B512">
        <v>128632</v>
      </c>
      <c r="D512">
        <v>7.4286979999999998</v>
      </c>
      <c r="E512">
        <v>972691</v>
      </c>
      <c r="G512">
        <v>7.4331050000000003</v>
      </c>
      <c r="H512">
        <v>1223285</v>
      </c>
    </row>
    <row r="513" spans="1:8">
      <c r="A513">
        <v>7.4321070000000002</v>
      </c>
      <c r="B513">
        <v>131628</v>
      </c>
      <c r="D513">
        <v>7.4321000000000002</v>
      </c>
      <c r="E513">
        <v>979409</v>
      </c>
      <c r="G513">
        <v>7.4365050000000004</v>
      </c>
      <c r="H513">
        <v>1171913</v>
      </c>
    </row>
    <row r="514" spans="1:8">
      <c r="A514">
        <v>7.4355079999999996</v>
      </c>
      <c r="B514">
        <v>140946</v>
      </c>
      <c r="D514">
        <v>7.4355019999999996</v>
      </c>
      <c r="E514">
        <v>938644</v>
      </c>
      <c r="G514">
        <v>7.4399069999999998</v>
      </c>
      <c r="H514">
        <v>1176610</v>
      </c>
    </row>
    <row r="515" spans="1:8">
      <c r="A515">
        <v>7.4389099999999999</v>
      </c>
      <c r="B515">
        <v>131561</v>
      </c>
      <c r="D515">
        <v>7.4389029999999998</v>
      </c>
      <c r="E515">
        <v>935251</v>
      </c>
      <c r="G515">
        <v>7.443308</v>
      </c>
      <c r="H515">
        <v>1265139</v>
      </c>
    </row>
    <row r="516" spans="1:8">
      <c r="A516">
        <v>7.44231</v>
      </c>
      <c r="B516">
        <v>135895</v>
      </c>
      <c r="D516">
        <v>7.4423050000000002</v>
      </c>
      <c r="E516">
        <v>935983</v>
      </c>
      <c r="G516">
        <v>7.4467100000000004</v>
      </c>
      <c r="H516">
        <v>1206987</v>
      </c>
    </row>
    <row r="517" spans="1:8">
      <c r="A517">
        <v>7.4457120000000003</v>
      </c>
      <c r="B517">
        <v>121026</v>
      </c>
      <c r="D517">
        <v>7.4457069999999996</v>
      </c>
      <c r="E517">
        <v>925411</v>
      </c>
      <c r="G517">
        <v>7.4501119999999998</v>
      </c>
      <c r="H517">
        <v>1144281</v>
      </c>
    </row>
    <row r="518" spans="1:8">
      <c r="A518">
        <v>7.4491129999999997</v>
      </c>
      <c r="B518">
        <v>128439</v>
      </c>
      <c r="D518">
        <v>7.4491069999999997</v>
      </c>
      <c r="E518">
        <v>984610</v>
      </c>
      <c r="G518">
        <v>7.4535130000000001</v>
      </c>
      <c r="H518">
        <v>1221763</v>
      </c>
    </row>
    <row r="519" spans="1:8">
      <c r="A519">
        <v>7.452515</v>
      </c>
      <c r="B519">
        <v>137239</v>
      </c>
      <c r="D519">
        <v>7.4525079999999999</v>
      </c>
      <c r="E519">
        <v>983556</v>
      </c>
      <c r="G519">
        <v>7.4569150000000004</v>
      </c>
      <c r="H519">
        <v>1235692</v>
      </c>
    </row>
    <row r="520" spans="1:8">
      <c r="A520">
        <v>7.4559170000000003</v>
      </c>
      <c r="B520">
        <v>130389</v>
      </c>
      <c r="D520">
        <v>7.4559100000000003</v>
      </c>
      <c r="E520">
        <v>918039</v>
      </c>
      <c r="G520">
        <v>7.4603149999999996</v>
      </c>
      <c r="H520">
        <v>1262890</v>
      </c>
    </row>
    <row r="521" spans="1:8">
      <c r="A521">
        <v>7.4593179999999997</v>
      </c>
      <c r="B521">
        <v>150926</v>
      </c>
      <c r="D521">
        <v>7.4593119999999997</v>
      </c>
      <c r="E521">
        <v>943977</v>
      </c>
      <c r="G521">
        <v>7.4637169999999999</v>
      </c>
      <c r="H521">
        <v>1359324</v>
      </c>
    </row>
    <row r="522" spans="1:8">
      <c r="A522">
        <v>7.4627179999999997</v>
      </c>
      <c r="B522">
        <v>169844</v>
      </c>
      <c r="D522">
        <v>7.4627129999999999</v>
      </c>
      <c r="E522">
        <v>980519</v>
      </c>
      <c r="G522">
        <v>7.4671180000000001</v>
      </c>
      <c r="H522">
        <v>1470964</v>
      </c>
    </row>
    <row r="523" spans="1:8">
      <c r="A523">
        <v>7.4661200000000001</v>
      </c>
      <c r="B523">
        <v>165833</v>
      </c>
      <c r="D523">
        <v>7.4661150000000003</v>
      </c>
      <c r="E523">
        <v>983922</v>
      </c>
      <c r="G523">
        <v>7.4705199999999996</v>
      </c>
      <c r="H523">
        <v>1505338</v>
      </c>
    </row>
    <row r="524" spans="1:8">
      <c r="A524">
        <v>7.4695220000000004</v>
      </c>
      <c r="B524">
        <v>159150</v>
      </c>
      <c r="D524">
        <v>7.4695169999999997</v>
      </c>
      <c r="E524">
        <v>1045545</v>
      </c>
      <c r="G524">
        <v>7.473922</v>
      </c>
      <c r="H524">
        <v>1545244</v>
      </c>
    </row>
    <row r="525" spans="1:8">
      <c r="A525">
        <v>7.4729229999999998</v>
      </c>
      <c r="B525">
        <v>168685</v>
      </c>
      <c r="D525">
        <v>7.4729169999999998</v>
      </c>
      <c r="E525">
        <v>1138461</v>
      </c>
      <c r="G525">
        <v>7.4773230000000002</v>
      </c>
      <c r="H525">
        <v>1637660</v>
      </c>
    </row>
    <row r="526" spans="1:8">
      <c r="A526">
        <v>7.4763250000000001</v>
      </c>
      <c r="B526">
        <v>141114</v>
      </c>
      <c r="D526">
        <v>7.476318</v>
      </c>
      <c r="E526">
        <v>1270250</v>
      </c>
      <c r="G526">
        <v>7.4807230000000002</v>
      </c>
      <c r="H526">
        <v>1631672</v>
      </c>
    </row>
    <row r="527" spans="1:8">
      <c r="A527">
        <v>7.4797269999999996</v>
      </c>
      <c r="B527">
        <v>137238</v>
      </c>
      <c r="D527">
        <v>7.4797200000000004</v>
      </c>
      <c r="E527">
        <v>1522279</v>
      </c>
      <c r="G527">
        <v>7.4841249999999997</v>
      </c>
      <c r="H527">
        <v>1717991</v>
      </c>
    </row>
    <row r="528" spans="1:8">
      <c r="A528">
        <v>7.4831279999999998</v>
      </c>
      <c r="B528">
        <v>133922</v>
      </c>
      <c r="D528">
        <v>7.4831219999999998</v>
      </c>
      <c r="E528">
        <v>1745730</v>
      </c>
      <c r="G528">
        <v>7.487527</v>
      </c>
      <c r="H528">
        <v>1824001</v>
      </c>
    </row>
    <row r="529" spans="1:8">
      <c r="A529">
        <v>7.4865279999999998</v>
      </c>
      <c r="B529">
        <v>140375</v>
      </c>
      <c r="D529">
        <v>7.486523</v>
      </c>
      <c r="E529">
        <v>1824881</v>
      </c>
      <c r="G529">
        <v>7.4909280000000003</v>
      </c>
      <c r="H529">
        <v>1734297</v>
      </c>
    </row>
    <row r="530" spans="1:8">
      <c r="A530">
        <v>7.4899300000000002</v>
      </c>
      <c r="B530">
        <v>151381</v>
      </c>
      <c r="D530">
        <v>7.4899250000000004</v>
      </c>
      <c r="E530">
        <v>1879746</v>
      </c>
      <c r="G530">
        <v>7.4943299999999997</v>
      </c>
      <c r="H530">
        <v>1724376</v>
      </c>
    </row>
    <row r="531" spans="1:8">
      <c r="A531">
        <v>7.4933319999999997</v>
      </c>
      <c r="B531">
        <v>136968</v>
      </c>
      <c r="D531">
        <v>7.4933249999999996</v>
      </c>
      <c r="E531">
        <v>1878755</v>
      </c>
      <c r="G531">
        <v>7.4977320000000001</v>
      </c>
      <c r="H531">
        <v>1680653</v>
      </c>
    </row>
    <row r="532" spans="1:8">
      <c r="A532">
        <v>7.4967329999999999</v>
      </c>
      <c r="B532">
        <v>125757</v>
      </c>
      <c r="D532">
        <v>7.4967269999999999</v>
      </c>
      <c r="E532">
        <v>1776745</v>
      </c>
      <c r="G532">
        <v>7.5011330000000003</v>
      </c>
      <c r="H532">
        <v>1611693</v>
      </c>
    </row>
    <row r="533" spans="1:8">
      <c r="A533">
        <v>7.5001350000000002</v>
      </c>
      <c r="B533">
        <v>134631</v>
      </c>
      <c r="D533">
        <v>7.5001280000000001</v>
      </c>
      <c r="E533">
        <v>1645179</v>
      </c>
      <c r="G533">
        <v>7.5045330000000003</v>
      </c>
      <c r="H533">
        <v>1611802</v>
      </c>
    </row>
    <row r="534" spans="1:8">
      <c r="A534">
        <v>7.5035369999999997</v>
      </c>
      <c r="B534">
        <v>139279</v>
      </c>
      <c r="D534">
        <v>7.5035299999999996</v>
      </c>
      <c r="E534">
        <v>1496518</v>
      </c>
      <c r="G534">
        <v>7.5079349999999998</v>
      </c>
      <c r="H534">
        <v>1529971</v>
      </c>
    </row>
    <row r="535" spans="1:8">
      <c r="A535">
        <v>7.5069379999999999</v>
      </c>
      <c r="B535">
        <v>148315</v>
      </c>
      <c r="D535">
        <v>7.5069319999999999</v>
      </c>
      <c r="E535">
        <v>1435120</v>
      </c>
      <c r="G535">
        <v>7.5113370000000002</v>
      </c>
      <c r="H535">
        <v>1513927</v>
      </c>
    </row>
    <row r="536" spans="1:8">
      <c r="A536">
        <v>7.510338</v>
      </c>
      <c r="B536">
        <v>129973</v>
      </c>
      <c r="D536">
        <v>7.5103330000000001</v>
      </c>
      <c r="E536">
        <v>1297585</v>
      </c>
      <c r="G536">
        <v>7.5147380000000004</v>
      </c>
      <c r="H536">
        <v>1502943</v>
      </c>
    </row>
    <row r="537" spans="1:8">
      <c r="A537">
        <v>7.5137400000000003</v>
      </c>
      <c r="B537">
        <v>137055</v>
      </c>
      <c r="D537">
        <v>7.5137349999999996</v>
      </c>
      <c r="E537">
        <v>1131770</v>
      </c>
      <c r="G537">
        <v>7.5181399999999998</v>
      </c>
      <c r="H537">
        <v>1392459</v>
      </c>
    </row>
    <row r="538" spans="1:8">
      <c r="A538">
        <v>7.5171419999999998</v>
      </c>
      <c r="B538">
        <v>142752</v>
      </c>
      <c r="D538">
        <v>7.5171349999999997</v>
      </c>
      <c r="E538">
        <v>1099985</v>
      </c>
      <c r="G538">
        <v>7.5215420000000002</v>
      </c>
      <c r="H538">
        <v>1345579</v>
      </c>
    </row>
    <row r="539" spans="1:8">
      <c r="A539">
        <v>7.520543</v>
      </c>
      <c r="B539">
        <v>169552</v>
      </c>
      <c r="D539">
        <v>7.520537</v>
      </c>
      <c r="E539">
        <v>1062131</v>
      </c>
      <c r="G539">
        <v>7.5249430000000004</v>
      </c>
      <c r="H539">
        <v>1332763</v>
      </c>
    </row>
    <row r="540" spans="1:8">
      <c r="A540">
        <v>7.5239450000000003</v>
      </c>
      <c r="B540">
        <v>186482</v>
      </c>
      <c r="D540">
        <v>7.5239380000000002</v>
      </c>
      <c r="E540">
        <v>1026399</v>
      </c>
      <c r="G540">
        <v>7.5283429999999996</v>
      </c>
      <c r="H540">
        <v>1282732</v>
      </c>
    </row>
    <row r="541" spans="1:8">
      <c r="A541">
        <v>7.5273469999999998</v>
      </c>
      <c r="B541">
        <v>169302</v>
      </c>
      <c r="D541">
        <v>7.5273399999999997</v>
      </c>
      <c r="E541">
        <v>1070279</v>
      </c>
      <c r="G541">
        <v>7.5317449999999999</v>
      </c>
      <c r="H541">
        <v>1317451</v>
      </c>
    </row>
    <row r="542" spans="1:8">
      <c r="A542">
        <v>7.5307469999999999</v>
      </c>
      <c r="B542">
        <v>130677</v>
      </c>
      <c r="D542">
        <v>7.530742</v>
      </c>
      <c r="E542">
        <v>1081647</v>
      </c>
      <c r="G542">
        <v>7.5351470000000003</v>
      </c>
      <c r="H542">
        <v>1340185</v>
      </c>
    </row>
    <row r="543" spans="1:8">
      <c r="A543">
        <v>7.5341480000000001</v>
      </c>
      <c r="B543">
        <v>128692</v>
      </c>
      <c r="D543">
        <v>7.5341430000000003</v>
      </c>
      <c r="E543">
        <v>1044849</v>
      </c>
      <c r="G543">
        <v>7.5385479999999996</v>
      </c>
      <c r="H543">
        <v>1328531</v>
      </c>
    </row>
    <row r="544" spans="1:8">
      <c r="A544">
        <v>7.5375500000000004</v>
      </c>
      <c r="B544">
        <v>141343</v>
      </c>
      <c r="D544">
        <v>7.5375449999999997</v>
      </c>
      <c r="E544">
        <v>1033483</v>
      </c>
      <c r="G544">
        <v>7.5419499999999999</v>
      </c>
      <c r="H544">
        <v>1251887</v>
      </c>
    </row>
    <row r="545" spans="1:8">
      <c r="A545">
        <v>7.5409519999999999</v>
      </c>
      <c r="B545">
        <v>142010</v>
      </c>
      <c r="D545">
        <v>7.5409449999999998</v>
      </c>
      <c r="E545">
        <v>1101767</v>
      </c>
      <c r="G545">
        <v>7.5453520000000003</v>
      </c>
      <c r="H545">
        <v>1219974</v>
      </c>
    </row>
    <row r="546" spans="1:8">
      <c r="A546">
        <v>7.5443530000000001</v>
      </c>
      <c r="B546">
        <v>151682</v>
      </c>
      <c r="D546">
        <v>7.5443470000000001</v>
      </c>
      <c r="E546">
        <v>1136139</v>
      </c>
      <c r="G546">
        <v>7.5487520000000004</v>
      </c>
      <c r="H546">
        <v>1222661</v>
      </c>
    </row>
    <row r="547" spans="1:8">
      <c r="A547">
        <v>7.5477550000000004</v>
      </c>
      <c r="B547">
        <v>126804</v>
      </c>
      <c r="D547">
        <v>7.5477480000000003</v>
      </c>
      <c r="E547">
        <v>1010871</v>
      </c>
      <c r="G547">
        <v>7.5521529999999997</v>
      </c>
      <c r="H547">
        <v>1290854</v>
      </c>
    </row>
    <row r="548" spans="1:8">
      <c r="A548">
        <v>7.5511569999999999</v>
      </c>
      <c r="B548">
        <v>110833</v>
      </c>
      <c r="D548">
        <v>7.5511499999999998</v>
      </c>
      <c r="E548">
        <v>1020731</v>
      </c>
      <c r="G548">
        <v>7.555555</v>
      </c>
      <c r="H548">
        <v>1247553</v>
      </c>
    </row>
    <row r="549" spans="1:8">
      <c r="A549">
        <v>7.554557</v>
      </c>
      <c r="B549">
        <v>124628</v>
      </c>
      <c r="D549">
        <v>7.5545520000000002</v>
      </c>
      <c r="E549">
        <v>1081619</v>
      </c>
      <c r="G549">
        <v>7.5589570000000004</v>
      </c>
      <c r="H549">
        <v>1223351</v>
      </c>
    </row>
    <row r="550" spans="1:8">
      <c r="A550">
        <v>7.5579580000000002</v>
      </c>
      <c r="B550">
        <v>134408</v>
      </c>
      <c r="D550">
        <v>7.5579530000000004</v>
      </c>
      <c r="E550">
        <v>1034740</v>
      </c>
      <c r="G550">
        <v>7.5623579999999997</v>
      </c>
      <c r="H550">
        <v>1248397</v>
      </c>
    </row>
    <row r="551" spans="1:8">
      <c r="A551">
        <v>7.5613599999999996</v>
      </c>
      <c r="B551">
        <v>125773</v>
      </c>
      <c r="D551">
        <v>7.5613530000000004</v>
      </c>
      <c r="E551">
        <v>984868</v>
      </c>
      <c r="G551">
        <v>7.56576</v>
      </c>
      <c r="H551">
        <v>1235747</v>
      </c>
    </row>
    <row r="552" spans="1:8">
      <c r="A552">
        <v>7.564762</v>
      </c>
      <c r="B552">
        <v>104650</v>
      </c>
      <c r="D552">
        <v>7.5647549999999999</v>
      </c>
      <c r="E552">
        <v>1010904</v>
      </c>
      <c r="G552">
        <v>7.5691620000000004</v>
      </c>
      <c r="H552">
        <v>1281879</v>
      </c>
    </row>
    <row r="553" spans="1:8">
      <c r="A553">
        <v>7.5681630000000002</v>
      </c>
      <c r="B553">
        <v>127575</v>
      </c>
      <c r="D553">
        <v>7.5681570000000002</v>
      </c>
      <c r="E553">
        <v>1023830</v>
      </c>
      <c r="G553">
        <v>7.5725619999999996</v>
      </c>
      <c r="H553">
        <v>1249962</v>
      </c>
    </row>
    <row r="554" spans="1:8">
      <c r="A554">
        <v>7.5715649999999997</v>
      </c>
      <c r="B554">
        <v>142507</v>
      </c>
      <c r="D554">
        <v>7.5715579999999996</v>
      </c>
      <c r="E554">
        <v>988321</v>
      </c>
      <c r="G554">
        <v>7.5759629999999998</v>
      </c>
      <c r="H554">
        <v>1181425</v>
      </c>
    </row>
    <row r="555" spans="1:8">
      <c r="A555">
        <v>7.574967</v>
      </c>
      <c r="B555">
        <v>129491</v>
      </c>
      <c r="D555">
        <v>7.5749599999999999</v>
      </c>
      <c r="E555">
        <v>1024206</v>
      </c>
      <c r="G555">
        <v>7.5793650000000001</v>
      </c>
      <c r="H555">
        <v>1200919</v>
      </c>
    </row>
    <row r="556" spans="1:8">
      <c r="A556">
        <v>7.5783670000000001</v>
      </c>
      <c r="B556">
        <v>121701</v>
      </c>
      <c r="D556">
        <v>7.5783620000000003</v>
      </c>
      <c r="E556">
        <v>981568</v>
      </c>
      <c r="G556">
        <v>7.5827669999999996</v>
      </c>
      <c r="H556">
        <v>1152286</v>
      </c>
    </row>
    <row r="557" spans="1:8">
      <c r="A557">
        <v>7.5817680000000003</v>
      </c>
      <c r="B557">
        <v>124725</v>
      </c>
      <c r="D557">
        <v>7.5817629999999996</v>
      </c>
      <c r="E557">
        <v>934069</v>
      </c>
      <c r="G557">
        <v>7.5861679999999998</v>
      </c>
      <c r="H557">
        <v>1100915</v>
      </c>
    </row>
    <row r="558" spans="1:8">
      <c r="A558">
        <v>7.5851699999999997</v>
      </c>
      <c r="B558">
        <v>132913</v>
      </c>
      <c r="D558">
        <v>7.5851629999999997</v>
      </c>
      <c r="E558">
        <v>967425</v>
      </c>
      <c r="G558">
        <v>7.5895700000000001</v>
      </c>
      <c r="H558">
        <v>1171018</v>
      </c>
    </row>
    <row r="559" spans="1:8">
      <c r="A559">
        <v>7.5885720000000001</v>
      </c>
      <c r="B559">
        <v>128116</v>
      </c>
      <c r="D559">
        <v>7.588565</v>
      </c>
      <c r="E559">
        <v>958405</v>
      </c>
      <c r="G559">
        <v>7.5929719999999996</v>
      </c>
      <c r="H559">
        <v>1178230</v>
      </c>
    </row>
    <row r="560" spans="1:8">
      <c r="A560">
        <v>7.5919730000000003</v>
      </c>
      <c r="B560">
        <v>114562</v>
      </c>
      <c r="D560">
        <v>7.5919670000000004</v>
      </c>
      <c r="E560">
        <v>928028</v>
      </c>
      <c r="G560">
        <v>7.5963719999999997</v>
      </c>
      <c r="H560">
        <v>1136947</v>
      </c>
    </row>
    <row r="561" spans="1:8">
      <c r="A561">
        <v>7.5953749999999998</v>
      </c>
      <c r="B561">
        <v>116987</v>
      </c>
      <c r="D561">
        <v>7.5953679999999997</v>
      </c>
      <c r="E561">
        <v>933679</v>
      </c>
      <c r="G561">
        <v>7.5997729999999999</v>
      </c>
      <c r="H561">
        <v>1182505</v>
      </c>
    </row>
    <row r="562" spans="1:8">
      <c r="A562">
        <v>7.5987749999999998</v>
      </c>
      <c r="B562">
        <v>122104</v>
      </c>
      <c r="D562">
        <v>7.59877</v>
      </c>
      <c r="E562">
        <v>986193</v>
      </c>
      <c r="G562">
        <v>7.6031750000000002</v>
      </c>
      <c r="H562">
        <v>1158250</v>
      </c>
    </row>
    <row r="563" spans="1:8">
      <c r="A563">
        <v>7.6021770000000002</v>
      </c>
      <c r="B563">
        <v>121832</v>
      </c>
      <c r="D563">
        <v>7.6021720000000004</v>
      </c>
      <c r="E563">
        <v>1003312</v>
      </c>
      <c r="G563">
        <v>7.6065769999999997</v>
      </c>
      <c r="H563">
        <v>1101245</v>
      </c>
    </row>
    <row r="564" spans="1:8">
      <c r="A564">
        <v>7.6055780000000004</v>
      </c>
      <c r="B564">
        <v>121923</v>
      </c>
      <c r="D564">
        <v>7.6055720000000004</v>
      </c>
      <c r="E564">
        <v>925696</v>
      </c>
      <c r="G564">
        <v>7.6099779999999999</v>
      </c>
      <c r="H564">
        <v>1132938</v>
      </c>
    </row>
    <row r="565" spans="1:8">
      <c r="A565">
        <v>7.6089799999999999</v>
      </c>
      <c r="B565">
        <v>122558</v>
      </c>
      <c r="D565">
        <v>7.6089729999999998</v>
      </c>
      <c r="E565">
        <v>912405</v>
      </c>
      <c r="G565">
        <v>7.6133800000000003</v>
      </c>
      <c r="H565">
        <v>1150803</v>
      </c>
    </row>
    <row r="566" spans="1:8">
      <c r="A566">
        <v>7.6123820000000002</v>
      </c>
      <c r="B566">
        <v>136815</v>
      </c>
      <c r="D566">
        <v>7.6123750000000001</v>
      </c>
      <c r="E566">
        <v>940491</v>
      </c>
      <c r="G566">
        <v>7.6167800000000003</v>
      </c>
      <c r="H566">
        <v>1116715</v>
      </c>
    </row>
    <row r="567" spans="1:8">
      <c r="A567">
        <v>7.6157830000000004</v>
      </c>
      <c r="B567">
        <v>137268</v>
      </c>
      <c r="D567">
        <v>7.6157769999999996</v>
      </c>
      <c r="E567">
        <v>955211</v>
      </c>
      <c r="G567">
        <v>7.6201819999999998</v>
      </c>
      <c r="H567">
        <v>1159134</v>
      </c>
    </row>
    <row r="568" spans="1:8">
      <c r="A568">
        <v>7.6191849999999999</v>
      </c>
      <c r="B568">
        <v>201657</v>
      </c>
      <c r="D568">
        <v>7.6191779999999998</v>
      </c>
      <c r="E568">
        <v>965254</v>
      </c>
      <c r="G568">
        <v>7.623583</v>
      </c>
      <c r="H568">
        <v>1146259</v>
      </c>
    </row>
    <row r="569" spans="1:8">
      <c r="A569">
        <v>7.6225849999999999</v>
      </c>
      <c r="B569">
        <v>534136</v>
      </c>
      <c r="D569">
        <v>7.6225800000000001</v>
      </c>
      <c r="E569">
        <v>957658</v>
      </c>
      <c r="G569">
        <v>7.6269850000000003</v>
      </c>
      <c r="H569">
        <v>1118096</v>
      </c>
    </row>
    <row r="570" spans="1:8">
      <c r="A570">
        <v>7.6259870000000003</v>
      </c>
      <c r="B570">
        <v>1460259</v>
      </c>
      <c r="D570">
        <v>7.6259819999999996</v>
      </c>
      <c r="E570">
        <v>929435</v>
      </c>
      <c r="G570">
        <v>7.6303869999999998</v>
      </c>
      <c r="H570">
        <v>1144452</v>
      </c>
    </row>
    <row r="571" spans="1:8">
      <c r="A571">
        <v>7.6293879999999996</v>
      </c>
      <c r="B571">
        <v>3078888</v>
      </c>
      <c r="D571">
        <v>7.6293819999999997</v>
      </c>
      <c r="E571">
        <v>932765</v>
      </c>
      <c r="G571">
        <v>7.633788</v>
      </c>
      <c r="H571">
        <v>1119273</v>
      </c>
    </row>
    <row r="572" spans="1:8">
      <c r="A572">
        <v>7.63279</v>
      </c>
      <c r="B572">
        <v>5422228</v>
      </c>
      <c r="D572">
        <v>7.6327829999999999</v>
      </c>
      <c r="E572">
        <v>965906</v>
      </c>
      <c r="G572">
        <v>7.6371900000000004</v>
      </c>
      <c r="H572">
        <v>1097630</v>
      </c>
    </row>
    <row r="573" spans="1:8">
      <c r="A573">
        <v>7.6361920000000003</v>
      </c>
      <c r="B573">
        <v>7306063</v>
      </c>
      <c r="D573">
        <v>7.6361850000000002</v>
      </c>
      <c r="E573">
        <v>908482</v>
      </c>
      <c r="G573">
        <v>7.6405900000000004</v>
      </c>
      <c r="H573">
        <v>1169847</v>
      </c>
    </row>
    <row r="574" spans="1:8">
      <c r="A574">
        <v>7.6395929999999996</v>
      </c>
      <c r="B574">
        <v>7808791</v>
      </c>
      <c r="D574">
        <v>7.6395869999999997</v>
      </c>
      <c r="E574">
        <v>896903</v>
      </c>
      <c r="G574">
        <v>7.6439919999999999</v>
      </c>
      <c r="H574">
        <v>1281417</v>
      </c>
    </row>
    <row r="575" spans="1:8">
      <c r="A575">
        <v>7.642995</v>
      </c>
      <c r="B575">
        <v>7232878</v>
      </c>
      <c r="D575">
        <v>7.6429879999999999</v>
      </c>
      <c r="E575">
        <v>999714</v>
      </c>
      <c r="G575">
        <v>7.6473930000000001</v>
      </c>
      <c r="H575">
        <v>1354915</v>
      </c>
    </row>
    <row r="576" spans="1:8">
      <c r="A576">
        <v>7.6463950000000001</v>
      </c>
      <c r="B576">
        <v>5763641</v>
      </c>
      <c r="D576">
        <v>7.6463900000000002</v>
      </c>
      <c r="E576">
        <v>1031359</v>
      </c>
      <c r="G576">
        <v>7.6507949999999996</v>
      </c>
      <c r="H576">
        <v>1308316</v>
      </c>
    </row>
    <row r="577" spans="1:8">
      <c r="A577">
        <v>7.6497970000000004</v>
      </c>
      <c r="B577">
        <v>4126450</v>
      </c>
      <c r="D577">
        <v>7.6497900000000003</v>
      </c>
      <c r="E577">
        <v>974761</v>
      </c>
      <c r="G577">
        <v>7.6541969999999999</v>
      </c>
      <c r="H577">
        <v>1358269</v>
      </c>
    </row>
    <row r="578" spans="1:8">
      <c r="A578">
        <v>7.6531979999999997</v>
      </c>
      <c r="B578">
        <v>2830530</v>
      </c>
      <c r="D578">
        <v>7.6531919999999998</v>
      </c>
      <c r="E578">
        <v>1007606</v>
      </c>
      <c r="G578">
        <v>7.6575980000000001</v>
      </c>
      <c r="H578">
        <v>1442040</v>
      </c>
    </row>
    <row r="579" spans="1:8">
      <c r="A579">
        <v>7.6566000000000001</v>
      </c>
      <c r="B579">
        <v>1957363</v>
      </c>
      <c r="D579">
        <v>7.656593</v>
      </c>
      <c r="E579">
        <v>1101803</v>
      </c>
      <c r="G579">
        <v>7.6609999999999996</v>
      </c>
      <c r="H579">
        <v>1481317</v>
      </c>
    </row>
    <row r="580" spans="1:8">
      <c r="A580">
        <v>7.6600020000000004</v>
      </c>
      <c r="B580">
        <v>1557122</v>
      </c>
      <c r="D580">
        <v>7.6599950000000003</v>
      </c>
      <c r="E580">
        <v>1145328</v>
      </c>
      <c r="G580">
        <v>7.6643999999999997</v>
      </c>
      <c r="H580">
        <v>1561399</v>
      </c>
    </row>
    <row r="581" spans="1:8">
      <c r="A581">
        <v>7.6634029999999997</v>
      </c>
      <c r="B581">
        <v>1266809</v>
      </c>
      <c r="D581">
        <v>7.6633969999999998</v>
      </c>
      <c r="E581">
        <v>1176914</v>
      </c>
      <c r="G581">
        <v>7.667802</v>
      </c>
      <c r="H581">
        <v>1681435</v>
      </c>
    </row>
    <row r="582" spans="1:8">
      <c r="A582">
        <v>7.6668029999999998</v>
      </c>
      <c r="B582">
        <v>918486</v>
      </c>
      <c r="D582">
        <v>7.666798</v>
      </c>
      <c r="E582">
        <v>1202292</v>
      </c>
      <c r="G582">
        <v>7.6712030000000002</v>
      </c>
      <c r="H582">
        <v>1761628</v>
      </c>
    </row>
    <row r="583" spans="1:8">
      <c r="A583">
        <v>7.6702050000000002</v>
      </c>
      <c r="B583">
        <v>846793</v>
      </c>
      <c r="D583">
        <v>7.6702000000000004</v>
      </c>
      <c r="E583">
        <v>1309689</v>
      </c>
      <c r="G583">
        <v>7.6746049999999997</v>
      </c>
      <c r="H583">
        <v>1763552</v>
      </c>
    </row>
    <row r="584" spans="1:8">
      <c r="A584">
        <v>7.6736069999999996</v>
      </c>
      <c r="B584">
        <v>696993</v>
      </c>
      <c r="D584">
        <v>7.6736000000000004</v>
      </c>
      <c r="E584">
        <v>1402457</v>
      </c>
      <c r="G584">
        <v>7.678007</v>
      </c>
      <c r="H584">
        <v>1866009</v>
      </c>
    </row>
    <row r="585" spans="1:8">
      <c r="A585">
        <v>7.6770079999999998</v>
      </c>
      <c r="B585">
        <v>559082</v>
      </c>
      <c r="D585">
        <v>7.6770019999999999</v>
      </c>
      <c r="E585">
        <v>1557296</v>
      </c>
      <c r="G585">
        <v>7.6814080000000002</v>
      </c>
      <c r="H585">
        <v>2012685</v>
      </c>
    </row>
    <row r="586" spans="1:8">
      <c r="A586">
        <v>7.6804100000000002</v>
      </c>
      <c r="B586">
        <v>546950</v>
      </c>
      <c r="D586">
        <v>7.6804030000000001</v>
      </c>
      <c r="E586">
        <v>1707939</v>
      </c>
      <c r="G586">
        <v>7.6848080000000003</v>
      </c>
      <c r="H586">
        <v>2140305</v>
      </c>
    </row>
    <row r="587" spans="1:8">
      <c r="A587">
        <v>7.6838119999999996</v>
      </c>
      <c r="B587">
        <v>513308</v>
      </c>
      <c r="D587">
        <v>7.6838050000000004</v>
      </c>
      <c r="E587">
        <v>1704058</v>
      </c>
      <c r="G587">
        <v>7.6882099999999998</v>
      </c>
      <c r="H587">
        <v>2186481</v>
      </c>
    </row>
    <row r="588" spans="1:8">
      <c r="A588">
        <v>7.6872129999999999</v>
      </c>
      <c r="B588">
        <v>452006</v>
      </c>
      <c r="D588">
        <v>7.6872069999999999</v>
      </c>
      <c r="E588">
        <v>1592747</v>
      </c>
      <c r="G588">
        <v>7.6916120000000001</v>
      </c>
      <c r="H588">
        <v>2119682</v>
      </c>
    </row>
    <row r="589" spans="1:8">
      <c r="A589">
        <v>7.6906129999999999</v>
      </c>
      <c r="B589">
        <v>419045</v>
      </c>
      <c r="D589">
        <v>7.6906080000000001</v>
      </c>
      <c r="E589">
        <v>1592938</v>
      </c>
      <c r="G589">
        <v>7.6950130000000003</v>
      </c>
      <c r="H589">
        <v>2079027</v>
      </c>
    </row>
    <row r="590" spans="1:8">
      <c r="A590">
        <v>7.6940150000000003</v>
      </c>
      <c r="B590">
        <v>426441</v>
      </c>
      <c r="D590">
        <v>7.6940080000000002</v>
      </c>
      <c r="E590">
        <v>1499109</v>
      </c>
      <c r="G590">
        <v>7.6984149999999998</v>
      </c>
      <c r="H590">
        <v>2144030</v>
      </c>
    </row>
    <row r="591" spans="1:8">
      <c r="A591">
        <v>7.6974169999999997</v>
      </c>
      <c r="B591">
        <v>402035</v>
      </c>
      <c r="D591">
        <v>7.6974099999999996</v>
      </c>
      <c r="E591">
        <v>1253197</v>
      </c>
      <c r="G591">
        <v>7.7018170000000001</v>
      </c>
      <c r="H591">
        <v>2082100</v>
      </c>
    </row>
    <row r="592" spans="1:8">
      <c r="A592">
        <v>7.7008179999999999</v>
      </c>
      <c r="B592">
        <v>338627</v>
      </c>
      <c r="D592">
        <v>7.700812</v>
      </c>
      <c r="E592">
        <v>1574155</v>
      </c>
      <c r="G592">
        <v>7.7052180000000003</v>
      </c>
      <c r="H592">
        <v>2021009</v>
      </c>
    </row>
    <row r="593" spans="1:8">
      <c r="A593">
        <v>7.7042200000000003</v>
      </c>
      <c r="B593">
        <v>313881</v>
      </c>
      <c r="D593">
        <v>7.7042130000000002</v>
      </c>
      <c r="E593">
        <v>1528784</v>
      </c>
      <c r="G593">
        <v>7.7086180000000004</v>
      </c>
      <c r="H593">
        <v>1886859</v>
      </c>
    </row>
    <row r="594" spans="1:8">
      <c r="A594">
        <v>7.7076219999999998</v>
      </c>
      <c r="B594">
        <v>300917</v>
      </c>
      <c r="D594">
        <v>7.7076149999999997</v>
      </c>
      <c r="E594">
        <v>1471141</v>
      </c>
      <c r="G594">
        <v>7.7120199999999999</v>
      </c>
      <c r="H594">
        <v>1898048</v>
      </c>
    </row>
    <row r="595" spans="1:8">
      <c r="A595">
        <v>7.711023</v>
      </c>
      <c r="B595">
        <v>282000</v>
      </c>
      <c r="D595">
        <v>7.711017</v>
      </c>
      <c r="E595">
        <v>1448648</v>
      </c>
      <c r="G595">
        <v>7.7154220000000002</v>
      </c>
      <c r="H595">
        <v>1895071</v>
      </c>
    </row>
    <row r="596" spans="1:8">
      <c r="A596">
        <v>7.714423</v>
      </c>
      <c r="B596">
        <v>250051</v>
      </c>
      <c r="D596">
        <v>7.7144180000000002</v>
      </c>
      <c r="E596">
        <v>1429541</v>
      </c>
      <c r="G596">
        <v>7.7188230000000004</v>
      </c>
      <c r="H596">
        <v>1780214</v>
      </c>
    </row>
    <row r="597" spans="1:8">
      <c r="A597">
        <v>7.7178250000000004</v>
      </c>
      <c r="B597">
        <v>221536</v>
      </c>
      <c r="D597">
        <v>7.7178180000000003</v>
      </c>
      <c r="E597">
        <v>1401894</v>
      </c>
      <c r="G597">
        <v>7.7222249999999999</v>
      </c>
      <c r="H597">
        <v>1634316</v>
      </c>
    </row>
    <row r="598" spans="1:8">
      <c r="A598">
        <v>7.7212269999999998</v>
      </c>
      <c r="B598">
        <v>200205</v>
      </c>
      <c r="D598">
        <v>7.7212199999999998</v>
      </c>
      <c r="E598">
        <v>1359411</v>
      </c>
      <c r="G598">
        <v>7.7256270000000002</v>
      </c>
      <c r="H598">
        <v>1660970</v>
      </c>
    </row>
    <row r="599" spans="1:8">
      <c r="A599">
        <v>7.724628</v>
      </c>
      <c r="B599">
        <v>216344</v>
      </c>
      <c r="D599">
        <v>7.7246220000000001</v>
      </c>
      <c r="E599">
        <v>1397358</v>
      </c>
      <c r="G599">
        <v>7.7290279999999996</v>
      </c>
      <c r="H599">
        <v>1567107</v>
      </c>
    </row>
    <row r="600" spans="1:8">
      <c r="A600">
        <v>7.7280300000000004</v>
      </c>
      <c r="B600">
        <v>232363</v>
      </c>
      <c r="D600">
        <v>7.7280230000000003</v>
      </c>
      <c r="E600">
        <v>1324260</v>
      </c>
      <c r="G600">
        <v>7.7324279999999996</v>
      </c>
      <c r="H600">
        <v>1493107</v>
      </c>
    </row>
    <row r="601" spans="1:8">
      <c r="A601">
        <v>7.7314319999999999</v>
      </c>
      <c r="B601">
        <v>226624</v>
      </c>
      <c r="D601">
        <v>7.7314249999999998</v>
      </c>
      <c r="E601">
        <v>1260506</v>
      </c>
      <c r="G601">
        <v>7.73583</v>
      </c>
      <c r="H601">
        <v>1487148</v>
      </c>
    </row>
    <row r="602" spans="1:8">
      <c r="A602">
        <v>7.7348319999999999</v>
      </c>
      <c r="B602">
        <v>206979</v>
      </c>
      <c r="D602">
        <v>7.7348270000000001</v>
      </c>
      <c r="E602">
        <v>1205975</v>
      </c>
      <c r="G602">
        <v>7.7392320000000003</v>
      </c>
      <c r="H602">
        <v>1465080</v>
      </c>
    </row>
    <row r="603" spans="1:8">
      <c r="A603">
        <v>7.7382330000000001</v>
      </c>
      <c r="B603">
        <v>200188</v>
      </c>
      <c r="D603">
        <v>7.7382280000000003</v>
      </c>
      <c r="E603">
        <v>1211700</v>
      </c>
      <c r="G603">
        <v>7.7426329999999997</v>
      </c>
      <c r="H603">
        <v>1420252</v>
      </c>
    </row>
    <row r="604" spans="1:8">
      <c r="A604">
        <v>7.7416349999999996</v>
      </c>
      <c r="B604">
        <v>198832</v>
      </c>
      <c r="D604">
        <v>7.7416280000000004</v>
      </c>
      <c r="E604">
        <v>1242731</v>
      </c>
      <c r="G604">
        <v>7.746035</v>
      </c>
      <c r="H604">
        <v>1370615</v>
      </c>
    </row>
    <row r="605" spans="1:8">
      <c r="A605">
        <v>7.7450369999999999</v>
      </c>
      <c r="B605">
        <v>175632</v>
      </c>
      <c r="D605">
        <v>7.7450299999999999</v>
      </c>
      <c r="E605">
        <v>1119977</v>
      </c>
      <c r="G605">
        <v>7.7494370000000004</v>
      </c>
      <c r="H605">
        <v>1316333</v>
      </c>
    </row>
    <row r="606" spans="1:8">
      <c r="A606">
        <v>7.7484380000000002</v>
      </c>
      <c r="B606">
        <v>159341</v>
      </c>
      <c r="D606">
        <v>7.7484320000000002</v>
      </c>
      <c r="E606">
        <v>1097644</v>
      </c>
      <c r="G606">
        <v>7.7528370000000004</v>
      </c>
      <c r="H606">
        <v>1311412</v>
      </c>
    </row>
    <row r="607" spans="1:8">
      <c r="A607">
        <v>7.7518399999999996</v>
      </c>
      <c r="B607">
        <v>148877</v>
      </c>
      <c r="D607">
        <v>7.7518330000000004</v>
      </c>
      <c r="E607">
        <v>1133390</v>
      </c>
      <c r="G607">
        <v>7.7562379999999997</v>
      </c>
      <c r="H607">
        <v>1314041</v>
      </c>
    </row>
    <row r="608" spans="1:8">
      <c r="A608">
        <v>7.755242</v>
      </c>
      <c r="B608">
        <v>155934</v>
      </c>
      <c r="D608">
        <v>7.7552349999999999</v>
      </c>
      <c r="E608">
        <v>1129322</v>
      </c>
      <c r="G608">
        <v>7.7596400000000001</v>
      </c>
      <c r="H608">
        <v>1260907</v>
      </c>
    </row>
    <row r="609" spans="1:8">
      <c r="A609">
        <v>7.758642</v>
      </c>
      <c r="B609">
        <v>162285</v>
      </c>
      <c r="D609">
        <v>7.7586370000000002</v>
      </c>
      <c r="E609">
        <v>1041567</v>
      </c>
      <c r="G609">
        <v>7.7630420000000004</v>
      </c>
      <c r="H609">
        <v>1234631</v>
      </c>
    </row>
    <row r="610" spans="1:8">
      <c r="A610">
        <v>7.7620430000000002</v>
      </c>
      <c r="B610">
        <v>125882</v>
      </c>
      <c r="D610">
        <v>7.7620370000000003</v>
      </c>
      <c r="E610">
        <v>993416</v>
      </c>
      <c r="G610">
        <v>7.7664429999999998</v>
      </c>
      <c r="H610">
        <v>1216136</v>
      </c>
    </row>
    <row r="611" spans="1:8">
      <c r="A611">
        <v>7.7654449999999997</v>
      </c>
      <c r="B611">
        <v>141388</v>
      </c>
      <c r="D611">
        <v>7.7654379999999996</v>
      </c>
      <c r="E611">
        <v>990606</v>
      </c>
      <c r="G611">
        <v>7.7698450000000001</v>
      </c>
      <c r="H611">
        <v>1108119</v>
      </c>
    </row>
    <row r="612" spans="1:8">
      <c r="A612">
        <v>7.7688470000000001</v>
      </c>
      <c r="B612">
        <v>158721</v>
      </c>
      <c r="D612">
        <v>7.76884</v>
      </c>
      <c r="E612">
        <v>957025</v>
      </c>
      <c r="G612">
        <v>7.7732469999999996</v>
      </c>
      <c r="H612">
        <v>1099234</v>
      </c>
    </row>
    <row r="613" spans="1:8">
      <c r="A613">
        <v>7.7722480000000003</v>
      </c>
      <c r="B613">
        <v>145977</v>
      </c>
      <c r="D613">
        <v>7.7722420000000003</v>
      </c>
      <c r="E613">
        <v>966694</v>
      </c>
      <c r="G613">
        <v>7.7766469999999996</v>
      </c>
      <c r="H613">
        <v>1146549</v>
      </c>
    </row>
    <row r="614" spans="1:8">
      <c r="A614">
        <v>7.7756499999999997</v>
      </c>
      <c r="B614">
        <v>141226</v>
      </c>
      <c r="D614">
        <v>7.7756429999999996</v>
      </c>
      <c r="E614">
        <v>927322</v>
      </c>
      <c r="G614">
        <v>7.7800479999999999</v>
      </c>
      <c r="H614">
        <v>1116065</v>
      </c>
    </row>
    <row r="615" spans="1:8">
      <c r="A615">
        <v>7.7790520000000001</v>
      </c>
      <c r="B615">
        <v>153171</v>
      </c>
      <c r="D615">
        <v>7.779045</v>
      </c>
      <c r="E615">
        <v>893438</v>
      </c>
      <c r="G615">
        <v>7.7834500000000002</v>
      </c>
      <c r="H615">
        <v>1075496</v>
      </c>
    </row>
    <row r="616" spans="1:8">
      <c r="A616">
        <v>7.7824520000000001</v>
      </c>
      <c r="B616">
        <v>155751</v>
      </c>
      <c r="D616">
        <v>7.7824470000000003</v>
      </c>
      <c r="E616">
        <v>905276</v>
      </c>
      <c r="G616">
        <v>7.7868519999999997</v>
      </c>
      <c r="H616">
        <v>1062592</v>
      </c>
    </row>
    <row r="617" spans="1:8">
      <c r="A617">
        <v>7.7858530000000004</v>
      </c>
      <c r="B617">
        <v>143694</v>
      </c>
      <c r="D617">
        <v>7.7858470000000004</v>
      </c>
      <c r="E617">
        <v>879377</v>
      </c>
      <c r="G617">
        <v>7.7902529999999999</v>
      </c>
      <c r="H617">
        <v>1042799</v>
      </c>
    </row>
    <row r="618" spans="1:8">
      <c r="A618">
        <v>7.7892549999999998</v>
      </c>
      <c r="B618">
        <v>140088</v>
      </c>
      <c r="D618">
        <v>7.7892479999999997</v>
      </c>
      <c r="E618">
        <v>876100</v>
      </c>
      <c r="G618">
        <v>7.7936550000000002</v>
      </c>
      <c r="H618">
        <v>1065542</v>
      </c>
    </row>
    <row r="619" spans="1:8">
      <c r="A619">
        <v>7.7926570000000002</v>
      </c>
      <c r="B619">
        <v>127465</v>
      </c>
      <c r="D619">
        <v>7.7926500000000001</v>
      </c>
      <c r="E619">
        <v>924384</v>
      </c>
      <c r="G619">
        <v>7.7970569999999997</v>
      </c>
      <c r="H619">
        <v>1045010</v>
      </c>
    </row>
    <row r="620" spans="1:8">
      <c r="A620">
        <v>7.7960580000000004</v>
      </c>
      <c r="B620">
        <v>135486</v>
      </c>
      <c r="D620">
        <v>7.7960520000000004</v>
      </c>
      <c r="E620">
        <v>861625</v>
      </c>
      <c r="G620">
        <v>7.8004569999999998</v>
      </c>
      <c r="H620">
        <v>1093672</v>
      </c>
    </row>
    <row r="621" spans="1:8">
      <c r="A621">
        <v>7.7994599999999998</v>
      </c>
      <c r="B621">
        <v>139993</v>
      </c>
      <c r="D621">
        <v>7.7994529999999997</v>
      </c>
      <c r="E621">
        <v>830496</v>
      </c>
      <c r="G621">
        <v>7.803858</v>
      </c>
      <c r="H621">
        <v>1111773</v>
      </c>
    </row>
    <row r="622" spans="1:8">
      <c r="A622">
        <v>7.8028599999999999</v>
      </c>
      <c r="B622">
        <v>119976</v>
      </c>
      <c r="D622">
        <v>7.8028550000000001</v>
      </c>
      <c r="E622">
        <v>923619</v>
      </c>
      <c r="G622">
        <v>7.8072600000000003</v>
      </c>
      <c r="H622">
        <v>1029668</v>
      </c>
    </row>
    <row r="623" spans="1:8">
      <c r="A623">
        <v>7.8062620000000003</v>
      </c>
      <c r="B623">
        <v>109724</v>
      </c>
      <c r="D623">
        <v>7.8062550000000002</v>
      </c>
      <c r="E623">
        <v>928299</v>
      </c>
      <c r="G623">
        <v>7.8106619999999998</v>
      </c>
      <c r="H623">
        <v>1011885</v>
      </c>
    </row>
    <row r="624" spans="1:8">
      <c r="A624">
        <v>7.8096629999999996</v>
      </c>
      <c r="B624">
        <v>115474</v>
      </c>
      <c r="D624">
        <v>7.8096569999999996</v>
      </c>
      <c r="E624">
        <v>887639</v>
      </c>
      <c r="G624">
        <v>7.814063</v>
      </c>
      <c r="H624">
        <v>1044205</v>
      </c>
    </row>
    <row r="625" spans="1:8">
      <c r="A625">
        <v>7.8130649999999999</v>
      </c>
      <c r="B625">
        <v>124677</v>
      </c>
      <c r="D625">
        <v>7.8130579999999998</v>
      </c>
      <c r="E625">
        <v>882645</v>
      </c>
      <c r="G625">
        <v>7.8174650000000003</v>
      </c>
      <c r="H625">
        <v>1094075</v>
      </c>
    </row>
    <row r="626" spans="1:8">
      <c r="A626">
        <v>7.8164670000000003</v>
      </c>
      <c r="B626">
        <v>150023</v>
      </c>
      <c r="D626">
        <v>7.8164600000000002</v>
      </c>
      <c r="E626">
        <v>873101</v>
      </c>
      <c r="G626">
        <v>7.8208650000000004</v>
      </c>
      <c r="H626">
        <v>1080367</v>
      </c>
    </row>
    <row r="627" spans="1:8">
      <c r="A627">
        <v>7.8198679999999996</v>
      </c>
      <c r="B627">
        <v>139828</v>
      </c>
      <c r="D627">
        <v>7.8198619999999996</v>
      </c>
      <c r="E627">
        <v>866760</v>
      </c>
      <c r="G627">
        <v>7.8242669999999999</v>
      </c>
      <c r="H627">
        <v>1036570</v>
      </c>
    </row>
    <row r="628" spans="1:8">
      <c r="A628">
        <v>7.8232699999999999</v>
      </c>
      <c r="B628">
        <v>139144</v>
      </c>
      <c r="D628">
        <v>7.8232629999999999</v>
      </c>
      <c r="E628">
        <v>885991</v>
      </c>
      <c r="G628">
        <v>7.8276680000000001</v>
      </c>
      <c r="H628">
        <v>1049363</v>
      </c>
    </row>
    <row r="629" spans="1:8">
      <c r="A629">
        <v>7.82667</v>
      </c>
      <c r="B629">
        <v>149035</v>
      </c>
      <c r="D629">
        <v>7.8266650000000002</v>
      </c>
      <c r="E629">
        <v>863444</v>
      </c>
      <c r="G629">
        <v>7.8310700000000004</v>
      </c>
      <c r="H629">
        <v>1077553</v>
      </c>
    </row>
    <row r="630" spans="1:8">
      <c r="A630">
        <v>7.8300720000000004</v>
      </c>
      <c r="B630">
        <v>148287</v>
      </c>
      <c r="D630">
        <v>7.8300650000000003</v>
      </c>
      <c r="E630">
        <v>851234</v>
      </c>
      <c r="G630">
        <v>7.8344719999999999</v>
      </c>
      <c r="H630">
        <v>1099327</v>
      </c>
    </row>
    <row r="631" spans="1:8">
      <c r="A631">
        <v>7.8334729999999997</v>
      </c>
      <c r="B631">
        <v>137965</v>
      </c>
      <c r="D631">
        <v>7.8334669999999997</v>
      </c>
      <c r="E631">
        <v>917693</v>
      </c>
      <c r="G631">
        <v>7.8378730000000001</v>
      </c>
      <c r="H631">
        <v>1113549</v>
      </c>
    </row>
    <row r="632" spans="1:8">
      <c r="A632">
        <v>7.836875</v>
      </c>
      <c r="B632">
        <v>147762</v>
      </c>
      <c r="D632">
        <v>7.8368679999999999</v>
      </c>
      <c r="E632">
        <v>972991</v>
      </c>
      <c r="G632">
        <v>7.8412750000000004</v>
      </c>
      <c r="H632">
        <v>1090359</v>
      </c>
    </row>
    <row r="633" spans="1:8">
      <c r="A633">
        <v>7.8402770000000004</v>
      </c>
      <c r="B633">
        <v>146616</v>
      </c>
      <c r="D633">
        <v>7.8402700000000003</v>
      </c>
      <c r="E633">
        <v>926697</v>
      </c>
      <c r="G633">
        <v>7.8446749999999996</v>
      </c>
      <c r="H633">
        <v>1183427</v>
      </c>
    </row>
    <row r="634" spans="1:8">
      <c r="A634">
        <v>7.8436779999999997</v>
      </c>
      <c r="B634">
        <v>132054</v>
      </c>
      <c r="D634">
        <v>7.8436719999999998</v>
      </c>
      <c r="E634">
        <v>924386</v>
      </c>
      <c r="G634">
        <v>7.848077</v>
      </c>
      <c r="H634">
        <v>1220645</v>
      </c>
    </row>
    <row r="635" spans="1:8">
      <c r="A635">
        <v>7.8470800000000001</v>
      </c>
      <c r="B635">
        <v>191907</v>
      </c>
      <c r="D635">
        <v>7.847073</v>
      </c>
      <c r="E635">
        <v>976271</v>
      </c>
      <c r="G635">
        <v>7.8514780000000002</v>
      </c>
      <c r="H635">
        <v>1243494</v>
      </c>
    </row>
    <row r="636" spans="1:8">
      <c r="A636">
        <v>7.8504800000000001</v>
      </c>
      <c r="B636">
        <v>318711</v>
      </c>
      <c r="D636">
        <v>7.8504750000000003</v>
      </c>
      <c r="E636">
        <v>977921</v>
      </c>
      <c r="G636">
        <v>7.8548799999999996</v>
      </c>
      <c r="H636">
        <v>1381994</v>
      </c>
    </row>
    <row r="637" spans="1:8">
      <c r="A637">
        <v>7.8538819999999996</v>
      </c>
      <c r="B637">
        <v>429893</v>
      </c>
      <c r="D637">
        <v>7.8538750000000004</v>
      </c>
      <c r="E637">
        <v>991283</v>
      </c>
      <c r="G637">
        <v>7.858282</v>
      </c>
      <c r="H637">
        <v>1582467</v>
      </c>
    </row>
    <row r="638" spans="1:8">
      <c r="A638">
        <v>7.8572829999999998</v>
      </c>
      <c r="B638">
        <v>611037</v>
      </c>
      <c r="D638">
        <v>7.8572769999999998</v>
      </c>
      <c r="E638">
        <v>1001942</v>
      </c>
      <c r="G638">
        <v>7.8616830000000002</v>
      </c>
      <c r="H638">
        <v>1911125</v>
      </c>
    </row>
    <row r="639" spans="1:8">
      <c r="A639">
        <v>7.8606850000000001</v>
      </c>
      <c r="B639">
        <v>787075</v>
      </c>
      <c r="D639">
        <v>7.8606780000000001</v>
      </c>
      <c r="E639">
        <v>1020040</v>
      </c>
      <c r="G639">
        <v>7.8650849999999997</v>
      </c>
      <c r="H639">
        <v>2371398</v>
      </c>
    </row>
    <row r="640" spans="1:8">
      <c r="A640">
        <v>7.8640869999999996</v>
      </c>
      <c r="B640">
        <v>863397</v>
      </c>
      <c r="D640">
        <v>7.8640800000000004</v>
      </c>
      <c r="E640">
        <v>1148528</v>
      </c>
      <c r="G640">
        <v>7.8684849999999997</v>
      </c>
      <c r="H640">
        <v>2820734</v>
      </c>
    </row>
    <row r="641" spans="1:8">
      <c r="A641">
        <v>7.8674879999999998</v>
      </c>
      <c r="B641">
        <v>862857</v>
      </c>
      <c r="D641">
        <v>7.8674819999999999</v>
      </c>
      <c r="E641">
        <v>1339676</v>
      </c>
      <c r="G641">
        <v>7.8718870000000001</v>
      </c>
      <c r="H641">
        <v>3323849</v>
      </c>
    </row>
    <row r="642" spans="1:8">
      <c r="A642">
        <v>7.8708879999999999</v>
      </c>
      <c r="B642">
        <v>806291</v>
      </c>
      <c r="D642">
        <v>7.8708830000000001</v>
      </c>
      <c r="E642">
        <v>1665643</v>
      </c>
      <c r="G642">
        <v>7.8752880000000003</v>
      </c>
      <c r="H642">
        <v>3751912</v>
      </c>
    </row>
    <row r="643" spans="1:8">
      <c r="A643">
        <v>7.8742900000000002</v>
      </c>
      <c r="B643">
        <v>636731</v>
      </c>
      <c r="D643">
        <v>7.8742830000000001</v>
      </c>
      <c r="E643">
        <v>2094010</v>
      </c>
      <c r="G643">
        <v>7.8786899999999997</v>
      </c>
      <c r="H643">
        <v>3996761</v>
      </c>
    </row>
    <row r="644" spans="1:8">
      <c r="A644">
        <v>7.8776919999999997</v>
      </c>
      <c r="B644">
        <v>483402</v>
      </c>
      <c r="D644">
        <v>7.8776849999999996</v>
      </c>
      <c r="E644">
        <v>2653894</v>
      </c>
      <c r="G644">
        <v>7.8820920000000001</v>
      </c>
      <c r="H644">
        <v>4225547</v>
      </c>
    </row>
    <row r="645" spans="1:8">
      <c r="A645">
        <v>7.8810929999999999</v>
      </c>
      <c r="B645">
        <v>387816</v>
      </c>
      <c r="D645">
        <v>7.881087</v>
      </c>
      <c r="E645">
        <v>3143997</v>
      </c>
      <c r="G645">
        <v>7.8854930000000003</v>
      </c>
      <c r="H645">
        <v>4056652</v>
      </c>
    </row>
    <row r="646" spans="1:8">
      <c r="A646">
        <v>7.8844950000000003</v>
      </c>
      <c r="B646">
        <v>301082</v>
      </c>
      <c r="D646">
        <v>7.8844880000000002</v>
      </c>
      <c r="E646">
        <v>3426421</v>
      </c>
      <c r="G646">
        <v>7.8888930000000004</v>
      </c>
      <c r="H646">
        <v>3794426</v>
      </c>
    </row>
    <row r="647" spans="1:8">
      <c r="A647">
        <v>7.8878969999999997</v>
      </c>
      <c r="B647">
        <v>261967</v>
      </c>
      <c r="D647">
        <v>7.8878899999999996</v>
      </c>
      <c r="E647">
        <v>3472992</v>
      </c>
      <c r="G647">
        <v>7.8922949999999998</v>
      </c>
      <c r="H647">
        <v>3767302</v>
      </c>
    </row>
    <row r="648" spans="1:8">
      <c r="A648">
        <v>7.8912979999999999</v>
      </c>
      <c r="B648">
        <v>252345</v>
      </c>
      <c r="D648">
        <v>7.891292</v>
      </c>
      <c r="E648">
        <v>3376364</v>
      </c>
      <c r="G648">
        <v>7.8956970000000002</v>
      </c>
      <c r="H648">
        <v>3505458</v>
      </c>
    </row>
    <row r="649" spans="1:8">
      <c r="A649">
        <v>7.894698</v>
      </c>
      <c r="B649">
        <v>256744</v>
      </c>
      <c r="D649">
        <v>7.8946930000000002</v>
      </c>
      <c r="E649">
        <v>3246478</v>
      </c>
      <c r="G649">
        <v>7.8990980000000004</v>
      </c>
      <c r="H649">
        <v>3140084</v>
      </c>
    </row>
    <row r="650" spans="1:8">
      <c r="A650">
        <v>7.8981000000000003</v>
      </c>
      <c r="B650">
        <v>283551</v>
      </c>
      <c r="D650">
        <v>7.8980930000000003</v>
      </c>
      <c r="E650">
        <v>2855289</v>
      </c>
      <c r="G650">
        <v>7.9024999999999999</v>
      </c>
      <c r="H650">
        <v>2876186</v>
      </c>
    </row>
    <row r="651" spans="1:8">
      <c r="A651">
        <v>7.9015019999999998</v>
      </c>
      <c r="B651">
        <v>285753</v>
      </c>
      <c r="D651">
        <v>7.9014949999999997</v>
      </c>
      <c r="E651">
        <v>2550912</v>
      </c>
      <c r="G651">
        <v>7.9059020000000002</v>
      </c>
      <c r="H651">
        <v>2618257</v>
      </c>
    </row>
    <row r="652" spans="1:8">
      <c r="A652">
        <v>7.904903</v>
      </c>
      <c r="B652">
        <v>277357</v>
      </c>
      <c r="D652">
        <v>7.9048970000000001</v>
      </c>
      <c r="E652">
        <v>2246873</v>
      </c>
      <c r="G652">
        <v>7.9093030000000004</v>
      </c>
      <c r="H652">
        <v>2360470</v>
      </c>
    </row>
    <row r="653" spans="1:8">
      <c r="A653">
        <v>7.9083050000000004</v>
      </c>
      <c r="B653">
        <v>282916</v>
      </c>
      <c r="D653">
        <v>7.9082980000000003</v>
      </c>
      <c r="E653">
        <v>1878648</v>
      </c>
      <c r="G653">
        <v>7.9127029999999996</v>
      </c>
      <c r="H653">
        <v>2101190</v>
      </c>
    </row>
    <row r="654" spans="1:8">
      <c r="A654">
        <v>7.9117069999999998</v>
      </c>
      <c r="B654">
        <v>260090</v>
      </c>
      <c r="D654">
        <v>7.9116999999999997</v>
      </c>
      <c r="E654">
        <v>1645149</v>
      </c>
      <c r="G654">
        <v>7.9161049999999999</v>
      </c>
      <c r="H654">
        <v>2018414</v>
      </c>
    </row>
    <row r="655" spans="1:8">
      <c r="A655">
        <v>7.915108</v>
      </c>
      <c r="B655">
        <v>224605</v>
      </c>
      <c r="D655">
        <v>7.9151020000000001</v>
      </c>
      <c r="E655">
        <v>1538214</v>
      </c>
      <c r="G655">
        <v>7.9195070000000003</v>
      </c>
      <c r="H655">
        <v>1928451</v>
      </c>
    </row>
    <row r="656" spans="1:8">
      <c r="A656">
        <v>7.9185080000000001</v>
      </c>
      <c r="B656">
        <v>203623</v>
      </c>
      <c r="D656">
        <v>7.9185030000000003</v>
      </c>
      <c r="E656">
        <v>1464612</v>
      </c>
      <c r="G656">
        <v>7.9229079999999996</v>
      </c>
      <c r="H656">
        <v>1742902</v>
      </c>
    </row>
    <row r="657" spans="1:8">
      <c r="A657">
        <v>7.9219099999999996</v>
      </c>
      <c r="B657">
        <v>193538</v>
      </c>
      <c r="D657">
        <v>7.9219030000000004</v>
      </c>
      <c r="E657">
        <v>1378829</v>
      </c>
      <c r="G657">
        <v>7.92631</v>
      </c>
      <c r="H657">
        <v>1651653</v>
      </c>
    </row>
    <row r="658" spans="1:8">
      <c r="A658">
        <v>7.9253119999999999</v>
      </c>
      <c r="B658">
        <v>183970</v>
      </c>
      <c r="D658">
        <v>7.9253049999999998</v>
      </c>
      <c r="E658">
        <v>1329201</v>
      </c>
      <c r="G658">
        <v>7.9297120000000003</v>
      </c>
      <c r="H658">
        <v>1549393</v>
      </c>
    </row>
    <row r="659" spans="1:8">
      <c r="A659">
        <v>7.9287130000000001</v>
      </c>
      <c r="B659">
        <v>169737</v>
      </c>
      <c r="D659">
        <v>7.9287070000000002</v>
      </c>
      <c r="E659">
        <v>1389907</v>
      </c>
      <c r="G659">
        <v>7.9331129999999996</v>
      </c>
      <c r="H659">
        <v>1524823</v>
      </c>
    </row>
    <row r="660" spans="1:8">
      <c r="A660">
        <v>7.9321149999999996</v>
      </c>
      <c r="B660">
        <v>147068</v>
      </c>
      <c r="D660">
        <v>7.9321080000000004</v>
      </c>
      <c r="E660">
        <v>1375510</v>
      </c>
      <c r="G660">
        <v>7.9365129999999997</v>
      </c>
      <c r="H660">
        <v>1489237</v>
      </c>
    </row>
    <row r="661" spans="1:8">
      <c r="A661">
        <v>7.9355169999999999</v>
      </c>
      <c r="B661">
        <v>136715</v>
      </c>
      <c r="D661">
        <v>7.9355099999999998</v>
      </c>
      <c r="E661">
        <v>1318134</v>
      </c>
      <c r="G661">
        <v>7.9399150000000001</v>
      </c>
      <c r="H661">
        <v>1401950</v>
      </c>
    </row>
    <row r="662" spans="1:8">
      <c r="A662">
        <v>7.938917</v>
      </c>
      <c r="B662">
        <v>117850</v>
      </c>
      <c r="D662">
        <v>7.9389120000000002</v>
      </c>
      <c r="E662">
        <v>1277615</v>
      </c>
      <c r="G662">
        <v>7.9433170000000004</v>
      </c>
      <c r="H662">
        <v>1325441</v>
      </c>
    </row>
    <row r="663" spans="1:8">
      <c r="A663">
        <v>7.9423180000000002</v>
      </c>
      <c r="B663">
        <v>110970</v>
      </c>
      <c r="D663">
        <v>7.9423120000000003</v>
      </c>
      <c r="E663">
        <v>1246981</v>
      </c>
      <c r="G663">
        <v>7.9467179999999997</v>
      </c>
      <c r="H663">
        <v>1266744</v>
      </c>
    </row>
    <row r="664" spans="1:8">
      <c r="A664">
        <v>7.9457199999999997</v>
      </c>
      <c r="B664">
        <v>126612</v>
      </c>
      <c r="D664">
        <v>7.9457129999999996</v>
      </c>
      <c r="E664">
        <v>1147167</v>
      </c>
      <c r="G664">
        <v>7.9501200000000001</v>
      </c>
      <c r="H664">
        <v>1219658</v>
      </c>
    </row>
    <row r="665" spans="1:8">
      <c r="A665">
        <v>7.949122</v>
      </c>
      <c r="B665">
        <v>119172</v>
      </c>
      <c r="D665">
        <v>7.9491149999999999</v>
      </c>
      <c r="E665">
        <v>1019663</v>
      </c>
      <c r="G665">
        <v>7.9535220000000004</v>
      </c>
      <c r="H665">
        <v>1114914</v>
      </c>
    </row>
    <row r="666" spans="1:8">
      <c r="A666">
        <v>7.9525230000000002</v>
      </c>
      <c r="B666">
        <v>120924</v>
      </c>
      <c r="D666">
        <v>7.9525170000000003</v>
      </c>
      <c r="E666">
        <v>990566</v>
      </c>
      <c r="G666">
        <v>7.9569219999999996</v>
      </c>
      <c r="H666">
        <v>1165981</v>
      </c>
    </row>
    <row r="667" spans="1:8">
      <c r="A667">
        <v>7.9559249999999997</v>
      </c>
      <c r="B667">
        <v>123115</v>
      </c>
      <c r="D667">
        <v>7.9559179999999996</v>
      </c>
      <c r="E667">
        <v>942820</v>
      </c>
      <c r="G667">
        <v>7.9603229999999998</v>
      </c>
      <c r="H667">
        <v>1123672</v>
      </c>
    </row>
    <row r="668" spans="1:8">
      <c r="A668">
        <v>7.959327</v>
      </c>
      <c r="B668">
        <v>117993</v>
      </c>
      <c r="D668">
        <v>7.95932</v>
      </c>
      <c r="E668">
        <v>914528</v>
      </c>
      <c r="G668">
        <v>7.9637250000000002</v>
      </c>
      <c r="H668">
        <v>1037847</v>
      </c>
    </row>
    <row r="669" spans="1:8">
      <c r="A669">
        <v>7.9627270000000001</v>
      </c>
      <c r="B669">
        <v>126573</v>
      </c>
      <c r="D669">
        <v>7.9627220000000003</v>
      </c>
      <c r="E669">
        <v>937107</v>
      </c>
      <c r="G669">
        <v>7.9671269999999996</v>
      </c>
      <c r="H669">
        <v>1084715</v>
      </c>
    </row>
    <row r="670" spans="1:8">
      <c r="A670">
        <v>7.9661280000000003</v>
      </c>
      <c r="B670">
        <v>160297</v>
      </c>
      <c r="D670">
        <v>7.9661220000000004</v>
      </c>
      <c r="E670">
        <v>914826</v>
      </c>
      <c r="G670">
        <v>7.9705279999999998</v>
      </c>
      <c r="H670">
        <v>1110498</v>
      </c>
    </row>
    <row r="671" spans="1:8">
      <c r="A671">
        <v>7.9695299999999998</v>
      </c>
      <c r="B671">
        <v>182260</v>
      </c>
      <c r="D671">
        <v>7.9695229999999997</v>
      </c>
      <c r="E671">
        <v>927070</v>
      </c>
      <c r="G671">
        <v>7.9739300000000002</v>
      </c>
      <c r="H671">
        <v>1210946</v>
      </c>
    </row>
    <row r="672" spans="1:8">
      <c r="A672">
        <v>7.9729320000000001</v>
      </c>
      <c r="B672">
        <v>219863</v>
      </c>
      <c r="D672">
        <v>7.972925</v>
      </c>
      <c r="E672">
        <v>893642</v>
      </c>
      <c r="G672">
        <v>7.9773319999999996</v>
      </c>
      <c r="H672">
        <v>1286112</v>
      </c>
    </row>
    <row r="673" spans="1:8">
      <c r="A673">
        <v>7.9763330000000003</v>
      </c>
      <c r="B673">
        <v>246277</v>
      </c>
      <c r="D673">
        <v>7.9763270000000004</v>
      </c>
      <c r="E673">
        <v>902765</v>
      </c>
      <c r="G673">
        <v>7.9807319999999997</v>
      </c>
      <c r="H673">
        <v>1372894</v>
      </c>
    </row>
    <row r="674" spans="1:8">
      <c r="A674">
        <v>7.9797349999999998</v>
      </c>
      <c r="B674">
        <v>244530</v>
      </c>
      <c r="D674">
        <v>7.9797279999999997</v>
      </c>
      <c r="E674">
        <v>1033947</v>
      </c>
      <c r="G674">
        <v>7.9841329999999999</v>
      </c>
      <c r="H674">
        <v>1522227</v>
      </c>
    </row>
    <row r="675" spans="1:8">
      <c r="A675">
        <v>7.9831370000000001</v>
      </c>
      <c r="B675">
        <v>220713</v>
      </c>
      <c r="D675">
        <v>7.9831300000000001</v>
      </c>
      <c r="E675">
        <v>1049021</v>
      </c>
      <c r="G675">
        <v>7.9875350000000003</v>
      </c>
      <c r="H675">
        <v>1594873</v>
      </c>
    </row>
    <row r="676" spans="1:8">
      <c r="A676">
        <v>7.9865370000000002</v>
      </c>
      <c r="B676">
        <v>213325</v>
      </c>
      <c r="D676">
        <v>7.9865300000000001</v>
      </c>
      <c r="E676">
        <v>1094370</v>
      </c>
      <c r="G676">
        <v>7.9909369999999997</v>
      </c>
      <c r="H676">
        <v>1677397</v>
      </c>
    </row>
    <row r="677" spans="1:8">
      <c r="A677">
        <v>7.9899380000000004</v>
      </c>
      <c r="B677">
        <v>216992</v>
      </c>
      <c r="D677">
        <v>7.9899319999999996</v>
      </c>
      <c r="E677">
        <v>1242205</v>
      </c>
      <c r="G677">
        <v>7.9943379999999999</v>
      </c>
      <c r="H677">
        <v>1748365</v>
      </c>
    </row>
    <row r="678" spans="1:8">
      <c r="A678">
        <v>7.9933399999999999</v>
      </c>
      <c r="B678">
        <v>160263</v>
      </c>
      <c r="D678">
        <v>7.9933329999999998</v>
      </c>
      <c r="E678">
        <v>1373176</v>
      </c>
      <c r="G678">
        <v>7.9977400000000003</v>
      </c>
      <c r="H678">
        <v>1734596</v>
      </c>
    </row>
    <row r="679" spans="1:8">
      <c r="A679">
        <v>7.9967420000000002</v>
      </c>
      <c r="B679">
        <v>147041</v>
      </c>
      <c r="D679">
        <v>7.9967350000000001</v>
      </c>
      <c r="E679">
        <v>1500206</v>
      </c>
      <c r="G679">
        <v>8.0011419999999998</v>
      </c>
      <c r="H679">
        <v>1718753</v>
      </c>
    </row>
    <row r="680" spans="1:8">
      <c r="A680">
        <v>8.0001429999999996</v>
      </c>
      <c r="B680">
        <v>146148</v>
      </c>
      <c r="D680">
        <v>8.0001370000000005</v>
      </c>
      <c r="E680">
        <v>1466635</v>
      </c>
      <c r="G680">
        <v>8.0045420000000007</v>
      </c>
      <c r="H680">
        <v>1651672</v>
      </c>
    </row>
    <row r="681" spans="1:8">
      <c r="A681">
        <v>8.0035450000000008</v>
      </c>
      <c r="B681">
        <v>134529</v>
      </c>
      <c r="D681">
        <v>8.0035380000000007</v>
      </c>
      <c r="E681">
        <v>1437283</v>
      </c>
      <c r="G681">
        <v>8.0079429999999991</v>
      </c>
      <c r="H681">
        <v>1576656</v>
      </c>
    </row>
    <row r="682" spans="1:8">
      <c r="A682">
        <v>8.006945</v>
      </c>
      <c r="B682">
        <v>124084</v>
      </c>
      <c r="D682">
        <v>8.0069400000000002</v>
      </c>
      <c r="E682">
        <v>1448585</v>
      </c>
      <c r="G682">
        <v>8.0113450000000004</v>
      </c>
      <c r="H682">
        <v>1528688</v>
      </c>
    </row>
    <row r="683" spans="1:8">
      <c r="A683">
        <v>8.0103469999999994</v>
      </c>
      <c r="B683">
        <v>126545</v>
      </c>
      <c r="D683">
        <v>8.0103399999999993</v>
      </c>
      <c r="E683">
        <v>1348581</v>
      </c>
      <c r="G683">
        <v>8.0147469999999998</v>
      </c>
      <c r="H683">
        <v>1448959</v>
      </c>
    </row>
    <row r="684" spans="1:8">
      <c r="A684">
        <v>8.0137479999999996</v>
      </c>
      <c r="B684">
        <v>131730</v>
      </c>
      <c r="D684">
        <v>8.0137420000000006</v>
      </c>
      <c r="E684">
        <v>1273756</v>
      </c>
      <c r="G684">
        <v>8.0181480000000001</v>
      </c>
      <c r="H684">
        <v>1425286</v>
      </c>
    </row>
    <row r="685" spans="1:8">
      <c r="A685">
        <v>8.0171500000000009</v>
      </c>
      <c r="B685">
        <v>132353</v>
      </c>
      <c r="D685">
        <v>8.0171430000000008</v>
      </c>
      <c r="E685">
        <v>1229307</v>
      </c>
      <c r="G685">
        <v>8.0215499999999995</v>
      </c>
      <c r="H685">
        <v>1364254</v>
      </c>
    </row>
    <row r="686" spans="1:8">
      <c r="A686">
        <v>8.0205520000000003</v>
      </c>
      <c r="B686">
        <v>129183</v>
      </c>
      <c r="D686">
        <v>8.0205450000000003</v>
      </c>
      <c r="E686">
        <v>1120136</v>
      </c>
      <c r="G686">
        <v>8.0249500000000005</v>
      </c>
      <c r="H686">
        <v>1211674</v>
      </c>
    </row>
    <row r="687" spans="1:8">
      <c r="A687">
        <v>8.0239530000000006</v>
      </c>
      <c r="B687">
        <v>116307</v>
      </c>
      <c r="D687">
        <v>8.0239469999999997</v>
      </c>
      <c r="E687">
        <v>1001955</v>
      </c>
      <c r="G687">
        <v>8.0283519999999999</v>
      </c>
      <c r="H687">
        <v>1157005</v>
      </c>
    </row>
    <row r="688" spans="1:8">
      <c r="A688">
        <v>8.027355</v>
      </c>
      <c r="B688">
        <v>104724</v>
      </c>
      <c r="D688">
        <v>8.0273479999999999</v>
      </c>
      <c r="E688">
        <v>888769</v>
      </c>
      <c r="G688">
        <v>8.0317530000000001</v>
      </c>
      <c r="H688">
        <v>1158060</v>
      </c>
    </row>
    <row r="689" spans="1:8">
      <c r="A689">
        <v>8.0307549999999992</v>
      </c>
      <c r="B689">
        <v>123747</v>
      </c>
      <c r="D689">
        <v>8.0307499999999994</v>
      </c>
      <c r="E689">
        <v>914652</v>
      </c>
      <c r="G689">
        <v>8.0351549999999996</v>
      </c>
      <c r="H689">
        <v>1093266</v>
      </c>
    </row>
    <row r="690" spans="1:8">
      <c r="A690">
        <v>8.0341570000000004</v>
      </c>
      <c r="B690">
        <v>185124</v>
      </c>
      <c r="D690">
        <v>8.0341500000000003</v>
      </c>
      <c r="E690">
        <v>945753</v>
      </c>
      <c r="G690">
        <v>8.0385570000000008</v>
      </c>
      <c r="H690">
        <v>1072237</v>
      </c>
    </row>
    <row r="691" spans="1:8">
      <c r="A691">
        <v>8.0375580000000006</v>
      </c>
      <c r="B691">
        <v>269983</v>
      </c>
      <c r="D691">
        <v>8.0375519999999998</v>
      </c>
      <c r="E691">
        <v>879444</v>
      </c>
      <c r="G691">
        <v>8.0419579999999993</v>
      </c>
      <c r="H691">
        <v>1071803</v>
      </c>
    </row>
    <row r="692" spans="1:8">
      <c r="A692">
        <v>8.0409600000000001</v>
      </c>
      <c r="B692">
        <v>678226</v>
      </c>
      <c r="D692">
        <v>8.040953</v>
      </c>
      <c r="E692">
        <v>883357</v>
      </c>
      <c r="G692">
        <v>8.0453600000000005</v>
      </c>
      <c r="H692">
        <v>1047955</v>
      </c>
    </row>
    <row r="693" spans="1:8">
      <c r="A693">
        <v>8.0443619999999996</v>
      </c>
      <c r="B693">
        <v>1594241</v>
      </c>
      <c r="D693">
        <v>8.0443549999999995</v>
      </c>
      <c r="E693">
        <v>820095</v>
      </c>
      <c r="G693">
        <v>8.0487599999999997</v>
      </c>
      <c r="H693">
        <v>1045236</v>
      </c>
    </row>
    <row r="694" spans="1:8">
      <c r="A694">
        <v>8.0477629999999998</v>
      </c>
      <c r="B694">
        <v>1071790</v>
      </c>
      <c r="D694">
        <v>8.0477570000000007</v>
      </c>
      <c r="E694">
        <v>825734</v>
      </c>
      <c r="G694">
        <v>8.0521619999999992</v>
      </c>
      <c r="H694">
        <v>1109820</v>
      </c>
    </row>
    <row r="695" spans="1:8">
      <c r="A695">
        <v>8.0511630000000007</v>
      </c>
      <c r="B695">
        <v>5861217</v>
      </c>
      <c r="D695">
        <v>8.0511579999999991</v>
      </c>
      <c r="E695">
        <v>880899</v>
      </c>
      <c r="G695">
        <v>8.0555629999999994</v>
      </c>
      <c r="H695">
        <v>1200616</v>
      </c>
    </row>
    <row r="696" spans="1:8">
      <c r="A696">
        <v>8.0545650000000002</v>
      </c>
      <c r="B696">
        <v>9432606</v>
      </c>
      <c r="D696">
        <v>8.0545580000000001</v>
      </c>
      <c r="E696">
        <v>996647</v>
      </c>
      <c r="G696">
        <v>8.0589650000000006</v>
      </c>
      <c r="H696">
        <v>1395688</v>
      </c>
    </row>
    <row r="697" spans="1:8">
      <c r="A697">
        <v>8.0579669999999997</v>
      </c>
      <c r="B697">
        <v>17177799</v>
      </c>
      <c r="D697">
        <v>8.0579599999999996</v>
      </c>
      <c r="E697">
        <v>1199631</v>
      </c>
      <c r="G697">
        <v>8.0623670000000001</v>
      </c>
      <c r="H697">
        <v>1783316</v>
      </c>
    </row>
    <row r="698" spans="1:8">
      <c r="A698">
        <v>8.0613679999999999</v>
      </c>
      <c r="B698">
        <v>5032187</v>
      </c>
      <c r="D698">
        <v>8.0613620000000008</v>
      </c>
      <c r="E698">
        <v>1799917</v>
      </c>
      <c r="G698">
        <v>8.0657680000000003</v>
      </c>
      <c r="H698">
        <v>2384532</v>
      </c>
    </row>
    <row r="699" spans="1:8">
      <c r="A699">
        <v>8.0647699999999993</v>
      </c>
      <c r="B699">
        <v>19194616</v>
      </c>
      <c r="D699">
        <v>8.0647629999999992</v>
      </c>
      <c r="E699">
        <v>2989309</v>
      </c>
      <c r="G699">
        <v>8.0691679999999995</v>
      </c>
      <c r="H699">
        <v>2994632</v>
      </c>
    </row>
    <row r="700" spans="1:8">
      <c r="A700">
        <v>8.0681720000000006</v>
      </c>
      <c r="B700">
        <v>4664261</v>
      </c>
      <c r="D700">
        <v>8.0681650000000005</v>
      </c>
      <c r="E700">
        <v>5832362</v>
      </c>
      <c r="G700">
        <v>8.0725700000000007</v>
      </c>
      <c r="H700">
        <v>3822275</v>
      </c>
    </row>
    <row r="701" spans="1:8">
      <c r="A701">
        <v>8.0715730000000008</v>
      </c>
      <c r="B701">
        <v>16143156</v>
      </c>
      <c r="D701">
        <v>8.0715669999999999</v>
      </c>
      <c r="E701">
        <v>10036310</v>
      </c>
      <c r="G701">
        <v>8.0759720000000002</v>
      </c>
      <c r="H701">
        <v>1331944</v>
      </c>
    </row>
    <row r="702" spans="1:8">
      <c r="A702">
        <v>8.074973</v>
      </c>
      <c r="B702">
        <v>3314460</v>
      </c>
      <c r="D702">
        <v>8.0749680000000001</v>
      </c>
      <c r="E702">
        <v>4187196</v>
      </c>
      <c r="G702">
        <v>8.0793730000000004</v>
      </c>
      <c r="H702">
        <v>1525400</v>
      </c>
    </row>
    <row r="703" spans="1:8">
      <c r="A703">
        <v>8.0783749999999994</v>
      </c>
      <c r="B703">
        <v>3364309</v>
      </c>
      <c r="D703">
        <v>8.0783679999999993</v>
      </c>
      <c r="E703">
        <v>5689079</v>
      </c>
      <c r="G703">
        <v>8.0827749999999998</v>
      </c>
      <c r="H703">
        <v>6941522</v>
      </c>
    </row>
    <row r="704" spans="1:8">
      <c r="A704">
        <v>8.0817770000000007</v>
      </c>
      <c r="B704">
        <v>4033326</v>
      </c>
      <c r="D704">
        <v>8.0817700000000006</v>
      </c>
      <c r="E704">
        <v>7440893</v>
      </c>
      <c r="G704">
        <v>8.0861769999999993</v>
      </c>
      <c r="H704">
        <v>2036771</v>
      </c>
    </row>
    <row r="705" spans="1:8">
      <c r="A705">
        <v>8.0851780000000009</v>
      </c>
      <c r="B705">
        <v>16143989</v>
      </c>
      <c r="D705">
        <v>8.085172</v>
      </c>
      <c r="E705">
        <v>9040826</v>
      </c>
      <c r="G705">
        <v>8.0895779999999995</v>
      </c>
      <c r="H705">
        <v>8960602</v>
      </c>
    </row>
    <row r="706" spans="1:8">
      <c r="A706">
        <v>8.0885800000000003</v>
      </c>
      <c r="B706">
        <v>18526204</v>
      </c>
      <c r="D706">
        <v>8.0885730000000002</v>
      </c>
      <c r="E706">
        <v>10238617</v>
      </c>
      <c r="G706">
        <v>8.0929780000000004</v>
      </c>
      <c r="H706">
        <v>7554561</v>
      </c>
    </row>
    <row r="707" spans="1:8">
      <c r="A707">
        <v>8.0919819999999998</v>
      </c>
      <c r="B707">
        <v>5830923</v>
      </c>
      <c r="D707">
        <v>8.0919749999999997</v>
      </c>
      <c r="E707">
        <v>42340001</v>
      </c>
      <c r="G707">
        <v>8.0963799999999999</v>
      </c>
      <c r="H707">
        <v>9866412</v>
      </c>
    </row>
    <row r="708" spans="1:8">
      <c r="A708">
        <v>8.095383</v>
      </c>
      <c r="B708">
        <v>5120640</v>
      </c>
      <c r="D708">
        <v>8.0953769999999992</v>
      </c>
      <c r="E708">
        <v>12059662</v>
      </c>
      <c r="G708">
        <v>8.0997819999999994</v>
      </c>
      <c r="H708">
        <v>2984196</v>
      </c>
    </row>
    <row r="709" spans="1:8">
      <c r="A709">
        <v>8.0987829999999992</v>
      </c>
      <c r="B709">
        <v>3847177</v>
      </c>
      <c r="D709">
        <v>8.0987770000000001</v>
      </c>
      <c r="E709">
        <v>47915554</v>
      </c>
      <c r="G709">
        <v>8.1031829999999996</v>
      </c>
      <c r="H709">
        <v>9745718</v>
      </c>
    </row>
    <row r="710" spans="1:8">
      <c r="A710">
        <v>8.1021850000000004</v>
      </c>
      <c r="B710">
        <v>2590678</v>
      </c>
      <c r="D710">
        <v>8.1021780000000003</v>
      </c>
      <c r="E710">
        <v>11418034</v>
      </c>
      <c r="G710">
        <v>8.1065850000000008</v>
      </c>
      <c r="H710">
        <v>2947074</v>
      </c>
    </row>
    <row r="711" spans="1:8">
      <c r="A711">
        <v>8.1055869999999999</v>
      </c>
      <c r="B711">
        <v>2711498</v>
      </c>
      <c r="D711">
        <v>8.1055799999999998</v>
      </c>
      <c r="E711">
        <v>35167669</v>
      </c>
      <c r="G711">
        <v>8.1099870000000003</v>
      </c>
      <c r="H711">
        <v>2854821</v>
      </c>
    </row>
    <row r="712" spans="1:8">
      <c r="A712">
        <v>8.1089880000000001</v>
      </c>
      <c r="B712">
        <v>878778</v>
      </c>
      <c r="D712">
        <v>8.1089819999999992</v>
      </c>
      <c r="E712">
        <v>11319950</v>
      </c>
      <c r="G712">
        <v>8.1133880000000005</v>
      </c>
      <c r="H712">
        <v>2718269</v>
      </c>
    </row>
    <row r="713" spans="1:8">
      <c r="A713">
        <v>8.1123899999999995</v>
      </c>
      <c r="B713">
        <v>1032366</v>
      </c>
      <c r="D713">
        <v>8.1123829999999995</v>
      </c>
      <c r="E713">
        <v>11429906</v>
      </c>
      <c r="G713">
        <v>8.1167879999999997</v>
      </c>
      <c r="H713">
        <v>2608744</v>
      </c>
    </row>
    <row r="714" spans="1:8">
      <c r="A714">
        <v>8.1157920000000008</v>
      </c>
      <c r="B714">
        <v>1297000</v>
      </c>
      <c r="D714">
        <v>8.1157850000000007</v>
      </c>
      <c r="E714">
        <v>11934992</v>
      </c>
      <c r="G714">
        <v>8.1201899999999991</v>
      </c>
      <c r="H714">
        <v>9274231</v>
      </c>
    </row>
    <row r="715" spans="1:8">
      <c r="A715">
        <v>8.119192</v>
      </c>
      <c r="B715">
        <v>975509</v>
      </c>
      <c r="D715">
        <v>8.1191870000000002</v>
      </c>
      <c r="E715">
        <v>12069211</v>
      </c>
      <c r="G715">
        <v>8.1235920000000004</v>
      </c>
      <c r="H715">
        <v>2350659</v>
      </c>
    </row>
    <row r="716" spans="1:8">
      <c r="A716">
        <v>8.1225930000000002</v>
      </c>
      <c r="B716">
        <v>587042</v>
      </c>
      <c r="D716">
        <v>8.1225869999999993</v>
      </c>
      <c r="E716">
        <v>11886008</v>
      </c>
      <c r="G716">
        <v>8.1269930000000006</v>
      </c>
      <c r="H716">
        <v>2103460</v>
      </c>
    </row>
    <row r="717" spans="1:8">
      <c r="A717">
        <v>8.1259949999999996</v>
      </c>
      <c r="B717">
        <v>596591</v>
      </c>
      <c r="D717">
        <v>8.1259879999999995</v>
      </c>
      <c r="E717">
        <v>10731695</v>
      </c>
      <c r="G717">
        <v>8.130395</v>
      </c>
      <c r="H717">
        <v>5967774</v>
      </c>
    </row>
    <row r="718" spans="1:8">
      <c r="A718">
        <v>8.1293970000000009</v>
      </c>
      <c r="B718">
        <v>413952</v>
      </c>
      <c r="D718">
        <v>8.1293900000000008</v>
      </c>
      <c r="E718">
        <v>8665305</v>
      </c>
      <c r="G718">
        <v>8.1337969999999995</v>
      </c>
      <c r="H718">
        <v>5325328</v>
      </c>
    </row>
    <row r="719" spans="1:8">
      <c r="A719">
        <v>8.1327979999999993</v>
      </c>
      <c r="B719">
        <v>339206</v>
      </c>
      <c r="D719">
        <v>8.1327920000000002</v>
      </c>
      <c r="E719">
        <v>6302709</v>
      </c>
      <c r="G719">
        <v>8.1371970000000005</v>
      </c>
      <c r="H719">
        <v>3812010</v>
      </c>
    </row>
    <row r="720" spans="1:8">
      <c r="A720">
        <v>8.1362000000000005</v>
      </c>
      <c r="B720">
        <v>343715</v>
      </c>
      <c r="D720">
        <v>8.1361930000000005</v>
      </c>
      <c r="E720">
        <v>15883850</v>
      </c>
      <c r="G720">
        <v>8.1405980000000007</v>
      </c>
      <c r="H720">
        <v>3481316</v>
      </c>
    </row>
    <row r="721" spans="1:8">
      <c r="A721">
        <v>8.139602</v>
      </c>
      <c r="B721">
        <v>292675</v>
      </c>
      <c r="D721">
        <v>8.1395949999999999</v>
      </c>
      <c r="E721">
        <v>7709690</v>
      </c>
      <c r="G721">
        <v>8.1440000000000001</v>
      </c>
      <c r="H721">
        <v>2225896</v>
      </c>
    </row>
    <row r="722" spans="1:8">
      <c r="A722">
        <v>8.1430019999999992</v>
      </c>
      <c r="B722">
        <v>260953</v>
      </c>
      <c r="D722">
        <v>8.1429969999999994</v>
      </c>
      <c r="E722">
        <v>4786953</v>
      </c>
      <c r="G722">
        <v>8.1474019999999996</v>
      </c>
      <c r="H722">
        <v>1803029</v>
      </c>
    </row>
    <row r="723" spans="1:8">
      <c r="A723">
        <v>8.1464029999999994</v>
      </c>
      <c r="B723">
        <v>290287</v>
      </c>
      <c r="D723">
        <v>8.1463970000000003</v>
      </c>
      <c r="E723">
        <v>2605827</v>
      </c>
      <c r="G723">
        <v>8.1508029999999998</v>
      </c>
      <c r="H723">
        <v>1397475</v>
      </c>
    </row>
    <row r="724" spans="1:8">
      <c r="A724">
        <v>8.1498050000000006</v>
      </c>
      <c r="B724">
        <v>317115</v>
      </c>
      <c r="D724">
        <v>8.1497980000000005</v>
      </c>
      <c r="E724">
        <v>1652333</v>
      </c>
      <c r="G724">
        <v>8.1542049999999993</v>
      </c>
      <c r="H724">
        <v>1200656</v>
      </c>
    </row>
    <row r="725" spans="1:8">
      <c r="A725">
        <v>8.1532070000000001</v>
      </c>
      <c r="B725">
        <v>549605</v>
      </c>
      <c r="D725">
        <v>8.1532</v>
      </c>
      <c r="E725">
        <v>1268485</v>
      </c>
      <c r="G725">
        <v>8.1576070000000005</v>
      </c>
      <c r="H725">
        <v>1145199</v>
      </c>
    </row>
    <row r="726" spans="1:8">
      <c r="A726">
        <v>8.1566080000000003</v>
      </c>
      <c r="B726">
        <v>1159002</v>
      </c>
      <c r="D726">
        <v>8.1566019999999995</v>
      </c>
      <c r="E726">
        <v>1118309</v>
      </c>
      <c r="G726">
        <v>8.1610069999999997</v>
      </c>
      <c r="H726">
        <v>1075254</v>
      </c>
    </row>
    <row r="727" spans="1:8">
      <c r="A727">
        <v>8.1600099999999998</v>
      </c>
      <c r="B727">
        <v>2352057</v>
      </c>
      <c r="D727">
        <v>8.1600029999999997</v>
      </c>
      <c r="E727">
        <v>1071218</v>
      </c>
      <c r="G727">
        <v>8.1644079999999999</v>
      </c>
      <c r="H727">
        <v>1055422</v>
      </c>
    </row>
    <row r="728" spans="1:8">
      <c r="A728">
        <v>8.1634119999999992</v>
      </c>
      <c r="B728">
        <v>4045154</v>
      </c>
      <c r="D728">
        <v>8.1634049999999991</v>
      </c>
      <c r="E728">
        <v>987045</v>
      </c>
      <c r="G728">
        <v>8.1678099999999993</v>
      </c>
      <c r="H728">
        <v>1073657</v>
      </c>
    </row>
    <row r="729" spans="1:8">
      <c r="A729">
        <v>8.1668120000000002</v>
      </c>
      <c r="B729">
        <v>5735042</v>
      </c>
      <c r="D729">
        <v>8.1668050000000001</v>
      </c>
      <c r="E729">
        <v>1029262</v>
      </c>
      <c r="G729">
        <v>8.1712120000000006</v>
      </c>
      <c r="H729">
        <v>1073194</v>
      </c>
    </row>
    <row r="730" spans="1:8">
      <c r="A730">
        <v>8.1702130000000004</v>
      </c>
      <c r="B730">
        <v>6917158</v>
      </c>
      <c r="D730">
        <v>8.1702069999999996</v>
      </c>
      <c r="E730">
        <v>1055883</v>
      </c>
      <c r="G730">
        <v>8.1746130000000008</v>
      </c>
      <c r="H730">
        <v>1067110</v>
      </c>
    </row>
    <row r="731" spans="1:8">
      <c r="A731">
        <v>8.1736149999999999</v>
      </c>
      <c r="B731">
        <v>7051524</v>
      </c>
      <c r="D731">
        <v>8.1736079999999998</v>
      </c>
      <c r="E731">
        <v>995943</v>
      </c>
      <c r="G731">
        <v>8.1780150000000003</v>
      </c>
      <c r="H731">
        <v>1044082</v>
      </c>
    </row>
    <row r="732" spans="1:8">
      <c r="A732">
        <v>8.1770169999999993</v>
      </c>
      <c r="B732">
        <v>6536975</v>
      </c>
      <c r="D732">
        <v>8.1770099999999992</v>
      </c>
      <c r="E732">
        <v>954966</v>
      </c>
      <c r="G732">
        <v>8.1814169999999997</v>
      </c>
      <c r="H732">
        <v>1058651</v>
      </c>
    </row>
    <row r="733" spans="1:8">
      <c r="A733">
        <v>8.1804179999999995</v>
      </c>
      <c r="B733">
        <v>5338939</v>
      </c>
      <c r="D733">
        <v>8.1804120000000005</v>
      </c>
      <c r="E733">
        <v>1009319</v>
      </c>
      <c r="G733">
        <v>8.1848170000000007</v>
      </c>
      <c r="H733">
        <v>1111345</v>
      </c>
    </row>
    <row r="734" spans="1:8">
      <c r="A734">
        <v>8.1838200000000008</v>
      </c>
      <c r="B734">
        <v>3995109</v>
      </c>
      <c r="D734">
        <v>8.1838130000000007</v>
      </c>
      <c r="E734">
        <v>1051744</v>
      </c>
      <c r="G734">
        <v>8.1882180000000009</v>
      </c>
      <c r="H734">
        <v>1085755</v>
      </c>
    </row>
    <row r="735" spans="1:8">
      <c r="A735">
        <v>8.1872199999999999</v>
      </c>
      <c r="B735">
        <v>3380505</v>
      </c>
      <c r="D735">
        <v>8.1872150000000001</v>
      </c>
      <c r="E735">
        <v>1028665</v>
      </c>
      <c r="G735">
        <v>8.1916200000000003</v>
      </c>
      <c r="H735">
        <v>1124960</v>
      </c>
    </row>
    <row r="736" spans="1:8">
      <c r="A736">
        <v>8.1906219999999994</v>
      </c>
      <c r="B736">
        <v>3040119</v>
      </c>
      <c r="D736">
        <v>8.1906149999999993</v>
      </c>
      <c r="E736">
        <v>1035551</v>
      </c>
      <c r="G736">
        <v>8.1950219999999998</v>
      </c>
      <c r="H736">
        <v>1194974</v>
      </c>
    </row>
    <row r="737" spans="1:8">
      <c r="A737">
        <v>8.1940229999999996</v>
      </c>
      <c r="B737">
        <v>2948156</v>
      </c>
      <c r="D737">
        <v>8.1940170000000006</v>
      </c>
      <c r="E737">
        <v>1173472</v>
      </c>
      <c r="G737">
        <v>8.198423</v>
      </c>
      <c r="H737">
        <v>1214857</v>
      </c>
    </row>
    <row r="738" spans="1:8">
      <c r="A738">
        <v>8.1974250000000008</v>
      </c>
      <c r="B738">
        <v>2637924</v>
      </c>
      <c r="D738">
        <v>8.1974180000000008</v>
      </c>
      <c r="E738">
        <v>1316704</v>
      </c>
      <c r="G738">
        <v>8.2018249999999995</v>
      </c>
      <c r="H738">
        <v>1300486</v>
      </c>
    </row>
    <row r="739" spans="1:8">
      <c r="A739">
        <v>8.2008270000000003</v>
      </c>
      <c r="B739">
        <v>1778708</v>
      </c>
      <c r="D739">
        <v>8.2008200000000002</v>
      </c>
      <c r="E739">
        <v>1562412</v>
      </c>
      <c r="G739">
        <v>8.2052250000000004</v>
      </c>
      <c r="H739">
        <v>1385318</v>
      </c>
    </row>
    <row r="740" spans="1:8">
      <c r="A740">
        <v>8.2042280000000005</v>
      </c>
      <c r="B740">
        <v>1552021</v>
      </c>
      <c r="D740">
        <v>8.2042219999999997</v>
      </c>
      <c r="E740">
        <v>1826256</v>
      </c>
      <c r="G740">
        <v>8.2086269999999999</v>
      </c>
      <c r="H740">
        <v>1358942</v>
      </c>
    </row>
    <row r="741" spans="1:8">
      <c r="A741">
        <v>8.20763</v>
      </c>
      <c r="B741">
        <v>1055574</v>
      </c>
      <c r="D741">
        <v>8.2076229999999999</v>
      </c>
      <c r="E741">
        <v>2233211</v>
      </c>
      <c r="G741">
        <v>8.2120280000000001</v>
      </c>
      <c r="H741">
        <v>1439139</v>
      </c>
    </row>
    <row r="742" spans="1:8">
      <c r="A742">
        <v>8.2110299999999992</v>
      </c>
      <c r="B742">
        <v>742853</v>
      </c>
      <c r="D742">
        <v>8.2110249999999994</v>
      </c>
      <c r="E742">
        <v>2661346</v>
      </c>
      <c r="G742">
        <v>8.2154299999999996</v>
      </c>
      <c r="H742">
        <v>1478406</v>
      </c>
    </row>
    <row r="743" spans="1:8">
      <c r="A743">
        <v>8.2144320000000004</v>
      </c>
      <c r="B743">
        <v>587016</v>
      </c>
      <c r="D743">
        <v>8.2144250000000003</v>
      </c>
      <c r="E743">
        <v>3026035</v>
      </c>
      <c r="G743">
        <v>8.2188320000000008</v>
      </c>
      <c r="H743">
        <v>1445330</v>
      </c>
    </row>
    <row r="744" spans="1:8">
      <c r="A744">
        <v>8.2178330000000006</v>
      </c>
      <c r="B744">
        <v>506198</v>
      </c>
      <c r="D744">
        <v>8.2178269999999998</v>
      </c>
      <c r="E744">
        <v>3325486</v>
      </c>
      <c r="G744">
        <v>8.2222329999999992</v>
      </c>
      <c r="H744">
        <v>1520711</v>
      </c>
    </row>
    <row r="745" spans="1:8">
      <c r="A745">
        <v>8.2212350000000001</v>
      </c>
      <c r="B745">
        <v>356026</v>
      </c>
      <c r="D745">
        <v>8.221228</v>
      </c>
      <c r="E745">
        <v>3353324</v>
      </c>
      <c r="G745">
        <v>8.2256350000000005</v>
      </c>
      <c r="H745">
        <v>1502619</v>
      </c>
    </row>
    <row r="746" spans="1:8">
      <c r="A746">
        <v>8.2246369999999995</v>
      </c>
      <c r="B746">
        <v>300448</v>
      </c>
      <c r="D746">
        <v>8.2246299999999994</v>
      </c>
      <c r="E746">
        <v>3217958</v>
      </c>
      <c r="G746">
        <v>8.2290349999999997</v>
      </c>
      <c r="H746">
        <v>1390945</v>
      </c>
    </row>
    <row r="747" spans="1:8">
      <c r="A747">
        <v>8.2280379999999997</v>
      </c>
      <c r="B747">
        <v>260979</v>
      </c>
      <c r="D747">
        <v>8.2280320000000007</v>
      </c>
      <c r="E747">
        <v>3296968</v>
      </c>
      <c r="G747">
        <v>8.2324369999999991</v>
      </c>
      <c r="H747">
        <v>1344463</v>
      </c>
    </row>
    <row r="748" spans="1:8">
      <c r="A748">
        <v>8.2314399999999992</v>
      </c>
      <c r="B748">
        <v>251846</v>
      </c>
      <c r="D748">
        <v>8.2314330000000009</v>
      </c>
      <c r="E748">
        <v>2286122</v>
      </c>
      <c r="G748">
        <v>8.2358379999999993</v>
      </c>
      <c r="H748">
        <v>1301635</v>
      </c>
    </row>
    <row r="749" spans="1:8">
      <c r="A749">
        <v>8.2348400000000002</v>
      </c>
      <c r="B749">
        <v>256819</v>
      </c>
      <c r="D749">
        <v>8.2348330000000001</v>
      </c>
      <c r="E749">
        <v>2066020</v>
      </c>
      <c r="G749">
        <v>8.2392400000000006</v>
      </c>
      <c r="H749">
        <v>1249683</v>
      </c>
    </row>
    <row r="750" spans="1:8">
      <c r="A750">
        <v>8.2382419999999996</v>
      </c>
      <c r="B750">
        <v>268301</v>
      </c>
      <c r="D750">
        <v>8.2382349999999995</v>
      </c>
      <c r="E750">
        <v>1651237</v>
      </c>
      <c r="G750">
        <v>8.242642</v>
      </c>
      <c r="H750">
        <v>1233049</v>
      </c>
    </row>
    <row r="751" spans="1:8">
      <c r="A751">
        <v>8.2416429999999998</v>
      </c>
      <c r="B751">
        <v>284432</v>
      </c>
      <c r="D751">
        <v>8.2416370000000008</v>
      </c>
      <c r="E751">
        <v>1349613</v>
      </c>
      <c r="G751">
        <v>8.2460430000000002</v>
      </c>
      <c r="H751">
        <v>1135747</v>
      </c>
    </row>
    <row r="752" spans="1:8">
      <c r="A752">
        <v>8.2450449999999993</v>
      </c>
      <c r="B752">
        <v>285454</v>
      </c>
      <c r="D752">
        <v>8.2450379999999992</v>
      </c>
      <c r="E752">
        <v>1157864</v>
      </c>
      <c r="G752">
        <v>8.2494449999999997</v>
      </c>
      <c r="H752">
        <v>1048811</v>
      </c>
    </row>
    <row r="753" spans="1:8">
      <c r="A753">
        <v>8.2484470000000005</v>
      </c>
      <c r="B753">
        <v>267814</v>
      </c>
      <c r="D753">
        <v>8.2484400000000004</v>
      </c>
      <c r="E753">
        <v>1055621</v>
      </c>
      <c r="G753">
        <v>8.2528450000000007</v>
      </c>
      <c r="H753">
        <v>1053512</v>
      </c>
    </row>
    <row r="754" spans="1:8">
      <c r="A754">
        <v>8.2518480000000007</v>
      </c>
      <c r="B754">
        <v>250532</v>
      </c>
      <c r="D754">
        <v>8.2518419999999999</v>
      </c>
      <c r="E754">
        <v>971519</v>
      </c>
      <c r="G754">
        <v>8.2562470000000001</v>
      </c>
      <c r="H754">
        <v>1029493</v>
      </c>
    </row>
    <row r="755" spans="1:8">
      <c r="A755">
        <v>8.2552479999999999</v>
      </c>
      <c r="B755">
        <v>241017</v>
      </c>
      <c r="D755">
        <v>8.2552430000000001</v>
      </c>
      <c r="E755">
        <v>913195</v>
      </c>
      <c r="G755">
        <v>8.2596480000000003</v>
      </c>
      <c r="H755">
        <v>979341</v>
      </c>
    </row>
    <row r="756" spans="1:8">
      <c r="A756">
        <v>8.2586499999999994</v>
      </c>
      <c r="B756">
        <v>214770</v>
      </c>
      <c r="D756">
        <v>8.2586429999999993</v>
      </c>
      <c r="E756">
        <v>865161</v>
      </c>
      <c r="G756">
        <v>8.2630499999999998</v>
      </c>
      <c r="H756">
        <v>994909</v>
      </c>
    </row>
    <row r="757" spans="1:8">
      <c r="A757">
        <v>8.2620520000000006</v>
      </c>
      <c r="B757">
        <v>211105</v>
      </c>
      <c r="D757">
        <v>8.2620450000000005</v>
      </c>
      <c r="E757">
        <v>850001</v>
      </c>
      <c r="G757">
        <v>8.2664519999999992</v>
      </c>
      <c r="H757">
        <v>974856</v>
      </c>
    </row>
    <row r="758" spans="1:8">
      <c r="A758">
        <v>8.2654530000000008</v>
      </c>
      <c r="B758">
        <v>184460</v>
      </c>
      <c r="D758">
        <v>8.265447</v>
      </c>
      <c r="E758">
        <v>840151</v>
      </c>
      <c r="G758">
        <v>8.2698529999999995</v>
      </c>
      <c r="H758">
        <v>966087</v>
      </c>
    </row>
    <row r="759" spans="1:8">
      <c r="A759">
        <v>8.2688550000000003</v>
      </c>
      <c r="B759">
        <v>148957</v>
      </c>
      <c r="D759">
        <v>8.2688480000000002</v>
      </c>
      <c r="E759">
        <v>867094</v>
      </c>
      <c r="G759">
        <v>8.2732530000000004</v>
      </c>
      <c r="H759">
        <v>958724</v>
      </c>
    </row>
    <row r="760" spans="1:8">
      <c r="A760">
        <v>8.2722569999999997</v>
      </c>
      <c r="B760">
        <v>164569</v>
      </c>
      <c r="D760">
        <v>8.2722499999999997</v>
      </c>
      <c r="E760">
        <v>844710</v>
      </c>
      <c r="G760">
        <v>8.2766549999999999</v>
      </c>
      <c r="H760">
        <v>1001956</v>
      </c>
    </row>
    <row r="761" spans="1:8">
      <c r="A761">
        <v>8.275658</v>
      </c>
      <c r="B761">
        <v>154060</v>
      </c>
      <c r="D761">
        <v>8.2756519999999991</v>
      </c>
      <c r="E761">
        <v>854134</v>
      </c>
      <c r="G761">
        <v>8.2800569999999993</v>
      </c>
      <c r="H761">
        <v>1017233</v>
      </c>
    </row>
    <row r="762" spans="1:8">
      <c r="A762">
        <v>8.2790579999999991</v>
      </c>
      <c r="B762">
        <v>136924</v>
      </c>
      <c r="D762">
        <v>8.2790520000000001</v>
      </c>
      <c r="E762">
        <v>874963</v>
      </c>
      <c r="G762">
        <v>8.2834579999999995</v>
      </c>
      <c r="H762">
        <v>1001787</v>
      </c>
    </row>
    <row r="763" spans="1:8">
      <c r="A763">
        <v>8.2824600000000004</v>
      </c>
      <c r="B763">
        <v>131016</v>
      </c>
      <c r="D763">
        <v>8.2824530000000003</v>
      </c>
      <c r="E763">
        <v>814377</v>
      </c>
      <c r="G763">
        <v>8.2868600000000008</v>
      </c>
      <c r="H763">
        <v>984163</v>
      </c>
    </row>
    <row r="764" spans="1:8">
      <c r="A764">
        <v>8.2858619999999998</v>
      </c>
      <c r="B764">
        <v>142726</v>
      </c>
      <c r="D764">
        <v>8.2858549999999997</v>
      </c>
      <c r="E764">
        <v>804893</v>
      </c>
      <c r="G764">
        <v>8.2902620000000002</v>
      </c>
      <c r="H764">
        <v>959682</v>
      </c>
    </row>
    <row r="765" spans="1:8">
      <c r="A765">
        <v>8.289263</v>
      </c>
      <c r="B765">
        <v>133754</v>
      </c>
      <c r="D765">
        <v>8.2892569999999992</v>
      </c>
      <c r="E765">
        <v>812843</v>
      </c>
      <c r="G765">
        <v>8.2936630000000005</v>
      </c>
      <c r="H765">
        <v>942626</v>
      </c>
    </row>
    <row r="766" spans="1:8">
      <c r="A766">
        <v>8.2926649999999995</v>
      </c>
      <c r="B766">
        <v>144905</v>
      </c>
      <c r="D766">
        <v>8.2926579999999994</v>
      </c>
      <c r="E766">
        <v>824969</v>
      </c>
      <c r="G766">
        <v>8.2970629999999996</v>
      </c>
      <c r="H766">
        <v>970764</v>
      </c>
    </row>
    <row r="767" spans="1:8">
      <c r="A767">
        <v>8.2960670000000007</v>
      </c>
      <c r="B767">
        <v>157066</v>
      </c>
      <c r="D767">
        <v>8.2960600000000007</v>
      </c>
      <c r="E767">
        <v>838786</v>
      </c>
      <c r="G767">
        <v>8.3004650000000009</v>
      </c>
      <c r="H767">
        <v>991252</v>
      </c>
    </row>
    <row r="768" spans="1:8">
      <c r="A768">
        <v>8.2994679999999992</v>
      </c>
      <c r="B768">
        <v>155837</v>
      </c>
      <c r="D768">
        <v>8.2994620000000001</v>
      </c>
      <c r="E768">
        <v>868106</v>
      </c>
      <c r="G768">
        <v>8.3038670000000003</v>
      </c>
      <c r="H768">
        <v>993057</v>
      </c>
    </row>
    <row r="769" spans="1:8">
      <c r="A769">
        <v>8.3028680000000001</v>
      </c>
      <c r="B769">
        <v>168604</v>
      </c>
      <c r="D769">
        <v>8.3028619999999993</v>
      </c>
      <c r="E769">
        <v>852928</v>
      </c>
      <c r="G769">
        <v>8.3072680000000005</v>
      </c>
      <c r="H769">
        <v>1004602</v>
      </c>
    </row>
    <row r="770" spans="1:8">
      <c r="A770">
        <v>8.3062699999999996</v>
      </c>
      <c r="B770">
        <v>152439</v>
      </c>
      <c r="D770">
        <v>8.3062629999999995</v>
      </c>
      <c r="E770">
        <v>873718</v>
      </c>
      <c r="G770">
        <v>8.31067</v>
      </c>
      <c r="H770">
        <v>988128</v>
      </c>
    </row>
    <row r="771" spans="1:8">
      <c r="A771">
        <v>8.3096720000000008</v>
      </c>
      <c r="B771">
        <v>122520</v>
      </c>
      <c r="D771">
        <v>8.3096650000000007</v>
      </c>
      <c r="E771">
        <v>932782</v>
      </c>
      <c r="G771">
        <v>8.3140719999999995</v>
      </c>
      <c r="H771">
        <v>1016652</v>
      </c>
    </row>
    <row r="772" spans="1:8">
      <c r="A772">
        <v>8.3130729999999993</v>
      </c>
      <c r="B772">
        <v>122333</v>
      </c>
      <c r="D772">
        <v>8.3130670000000002</v>
      </c>
      <c r="E772">
        <v>976677</v>
      </c>
      <c r="G772">
        <v>8.3174729999999997</v>
      </c>
      <c r="H772">
        <v>1045204</v>
      </c>
    </row>
    <row r="773" spans="1:8">
      <c r="A773">
        <v>8.3164750000000005</v>
      </c>
      <c r="B773">
        <v>150998</v>
      </c>
      <c r="D773">
        <v>8.3164680000000004</v>
      </c>
      <c r="E773">
        <v>1038834</v>
      </c>
      <c r="G773">
        <v>8.3208730000000006</v>
      </c>
      <c r="H773">
        <v>1029594</v>
      </c>
    </row>
    <row r="774" spans="1:8">
      <c r="A774">
        <v>8.319877</v>
      </c>
      <c r="B774">
        <v>131819</v>
      </c>
      <c r="D774">
        <v>8.3198699999999999</v>
      </c>
      <c r="E774">
        <v>1068739</v>
      </c>
      <c r="G774">
        <v>8.3242750000000001</v>
      </c>
      <c r="H774">
        <v>1004508</v>
      </c>
    </row>
    <row r="775" spans="1:8">
      <c r="A775">
        <v>8.3232769999999991</v>
      </c>
      <c r="B775">
        <v>148245</v>
      </c>
      <c r="D775">
        <v>8.3232719999999993</v>
      </c>
      <c r="E775">
        <v>1055612</v>
      </c>
      <c r="G775">
        <v>8.3276769999999996</v>
      </c>
      <c r="H775">
        <v>1056679</v>
      </c>
    </row>
    <row r="776" spans="1:8">
      <c r="A776">
        <v>8.3266779999999994</v>
      </c>
      <c r="B776">
        <v>168606</v>
      </c>
      <c r="D776">
        <v>8.3266720000000003</v>
      </c>
      <c r="E776">
        <v>1023441</v>
      </c>
      <c r="G776">
        <v>8.3310779999999998</v>
      </c>
      <c r="H776">
        <v>1078805</v>
      </c>
    </row>
    <row r="777" spans="1:8">
      <c r="A777">
        <v>8.3300800000000006</v>
      </c>
      <c r="B777">
        <v>165781</v>
      </c>
      <c r="D777">
        <v>8.3300730000000005</v>
      </c>
      <c r="E777">
        <v>988932</v>
      </c>
      <c r="G777">
        <v>8.3344799999999992</v>
      </c>
      <c r="H777">
        <v>1002721</v>
      </c>
    </row>
    <row r="778" spans="1:8">
      <c r="A778">
        <v>8.3334820000000001</v>
      </c>
      <c r="B778">
        <v>161006</v>
      </c>
      <c r="D778">
        <v>8.333475</v>
      </c>
      <c r="E778">
        <v>948838</v>
      </c>
      <c r="G778">
        <v>8.3378820000000005</v>
      </c>
      <c r="H778">
        <v>959277</v>
      </c>
    </row>
    <row r="779" spans="1:8">
      <c r="A779">
        <v>8.3368830000000003</v>
      </c>
      <c r="B779">
        <v>135052</v>
      </c>
      <c r="D779">
        <v>8.3368769999999994</v>
      </c>
      <c r="E779">
        <v>912666</v>
      </c>
      <c r="G779">
        <v>8.3412819999999996</v>
      </c>
      <c r="H779">
        <v>980323</v>
      </c>
    </row>
    <row r="780" spans="1:8">
      <c r="A780">
        <v>8.3402849999999997</v>
      </c>
      <c r="B780">
        <v>126819</v>
      </c>
      <c r="D780">
        <v>8.3402779999999996</v>
      </c>
      <c r="E780">
        <v>889025</v>
      </c>
      <c r="G780">
        <v>8.3446829999999999</v>
      </c>
      <c r="H780">
        <v>1010658</v>
      </c>
    </row>
    <row r="781" spans="1:8">
      <c r="A781">
        <v>8.3436869999999992</v>
      </c>
      <c r="B781">
        <v>121584</v>
      </c>
      <c r="D781">
        <v>8.3436800000000009</v>
      </c>
      <c r="E781">
        <v>823160</v>
      </c>
      <c r="G781">
        <v>8.3480849999999993</v>
      </c>
      <c r="H781">
        <v>996928</v>
      </c>
    </row>
    <row r="782" spans="1:8">
      <c r="A782">
        <v>8.3470870000000001</v>
      </c>
      <c r="B782">
        <v>108051</v>
      </c>
      <c r="D782">
        <v>8.3470800000000001</v>
      </c>
      <c r="E782">
        <v>813354</v>
      </c>
      <c r="G782">
        <v>8.3514870000000005</v>
      </c>
      <c r="H782">
        <v>998368</v>
      </c>
    </row>
    <row r="783" spans="1:8">
      <c r="A783">
        <v>8.3504880000000004</v>
      </c>
      <c r="B783">
        <v>123584</v>
      </c>
      <c r="D783">
        <v>8.3504819999999995</v>
      </c>
      <c r="E783">
        <v>865159</v>
      </c>
      <c r="G783">
        <v>8.3548880000000008</v>
      </c>
      <c r="H783">
        <v>1005351</v>
      </c>
    </row>
    <row r="784" spans="1:8">
      <c r="A784">
        <v>8.3538899999999998</v>
      </c>
      <c r="B784">
        <v>138234</v>
      </c>
      <c r="D784">
        <v>8.3538829999999997</v>
      </c>
      <c r="E784">
        <v>866827</v>
      </c>
      <c r="G784">
        <v>8.3582900000000002</v>
      </c>
      <c r="H784">
        <v>957417</v>
      </c>
    </row>
    <row r="785" spans="1:8">
      <c r="A785">
        <v>8.3572919999999993</v>
      </c>
      <c r="B785">
        <v>143010</v>
      </c>
      <c r="D785">
        <v>8.3572849999999992</v>
      </c>
      <c r="E785">
        <v>813377</v>
      </c>
      <c r="G785">
        <v>8.3616919999999997</v>
      </c>
      <c r="H785">
        <v>962200</v>
      </c>
    </row>
    <row r="786" spans="1:8">
      <c r="A786">
        <v>8.3606929999999995</v>
      </c>
      <c r="B786">
        <v>121605</v>
      </c>
      <c r="D786">
        <v>8.3606870000000004</v>
      </c>
      <c r="E786">
        <v>772521</v>
      </c>
      <c r="G786">
        <v>8.3650920000000006</v>
      </c>
      <c r="H786">
        <v>997207</v>
      </c>
    </row>
    <row r="787" spans="1:8">
      <c r="A787">
        <v>8.3640950000000007</v>
      </c>
      <c r="B787">
        <v>119937</v>
      </c>
      <c r="D787">
        <v>8.3640880000000006</v>
      </c>
      <c r="E787">
        <v>846265</v>
      </c>
      <c r="G787">
        <v>8.3684930000000008</v>
      </c>
      <c r="H787">
        <v>947611</v>
      </c>
    </row>
    <row r="788" spans="1:8">
      <c r="A788">
        <v>8.3674949999999999</v>
      </c>
      <c r="B788">
        <v>130262</v>
      </c>
      <c r="D788">
        <v>8.3674900000000001</v>
      </c>
      <c r="E788">
        <v>921630</v>
      </c>
      <c r="G788">
        <v>8.3718950000000003</v>
      </c>
      <c r="H788">
        <v>970997</v>
      </c>
    </row>
    <row r="789" spans="1:8">
      <c r="A789">
        <v>8.3708969999999994</v>
      </c>
      <c r="B789">
        <v>105009</v>
      </c>
      <c r="D789">
        <v>8.3708899999999993</v>
      </c>
      <c r="E789">
        <v>844900</v>
      </c>
      <c r="G789">
        <v>8.3752969999999998</v>
      </c>
      <c r="H789">
        <v>1005144</v>
      </c>
    </row>
    <row r="790" spans="1:8">
      <c r="A790">
        <v>8.3742979999999996</v>
      </c>
      <c r="B790">
        <v>102462</v>
      </c>
      <c r="D790">
        <v>8.3742920000000005</v>
      </c>
      <c r="E790">
        <v>804085</v>
      </c>
      <c r="G790">
        <v>8.378698</v>
      </c>
      <c r="H790">
        <v>982929</v>
      </c>
    </row>
    <row r="791" spans="1:8">
      <c r="A791">
        <v>8.3777000000000008</v>
      </c>
      <c r="B791">
        <v>106027</v>
      </c>
      <c r="D791">
        <v>8.3776930000000007</v>
      </c>
      <c r="E791">
        <v>840813</v>
      </c>
      <c r="G791">
        <v>8.3820999999999994</v>
      </c>
      <c r="H791">
        <v>961590</v>
      </c>
    </row>
    <row r="792" spans="1:8">
      <c r="A792">
        <v>8.3811020000000003</v>
      </c>
      <c r="B792">
        <v>103757</v>
      </c>
      <c r="D792">
        <v>8.3810950000000002</v>
      </c>
      <c r="E792">
        <v>837679</v>
      </c>
      <c r="G792">
        <v>8.3855020000000007</v>
      </c>
      <c r="H792">
        <v>960394</v>
      </c>
    </row>
    <row r="793" spans="1:8">
      <c r="A793">
        <v>8.3845030000000005</v>
      </c>
      <c r="B793">
        <v>113662</v>
      </c>
      <c r="D793">
        <v>8.3844969999999996</v>
      </c>
      <c r="E793">
        <v>811593</v>
      </c>
      <c r="G793">
        <v>8.3889019999999999</v>
      </c>
      <c r="H793">
        <v>1005223</v>
      </c>
    </row>
    <row r="794" spans="1:8">
      <c r="A794">
        <v>8.3879049999999999</v>
      </c>
      <c r="B794">
        <v>129191</v>
      </c>
      <c r="D794">
        <v>8.3878979999999999</v>
      </c>
      <c r="E794">
        <v>829020</v>
      </c>
      <c r="G794">
        <v>8.3923030000000001</v>
      </c>
      <c r="H794">
        <v>1014208</v>
      </c>
    </row>
    <row r="795" spans="1:8">
      <c r="A795">
        <v>8.3913049999999991</v>
      </c>
      <c r="B795">
        <v>123843</v>
      </c>
      <c r="D795">
        <v>8.3912980000000008</v>
      </c>
      <c r="E795">
        <v>810357</v>
      </c>
      <c r="G795">
        <v>8.3957049999999995</v>
      </c>
      <c r="H795">
        <v>959584</v>
      </c>
    </row>
    <row r="796" spans="1:8">
      <c r="A796">
        <v>8.3947070000000004</v>
      </c>
      <c r="B796">
        <v>120337</v>
      </c>
      <c r="D796">
        <v>8.3947000000000003</v>
      </c>
      <c r="E796">
        <v>775024</v>
      </c>
      <c r="G796">
        <v>8.3991070000000008</v>
      </c>
      <c r="H796">
        <v>921260</v>
      </c>
    </row>
    <row r="797" spans="1:8">
      <c r="A797">
        <v>8.3981080000000006</v>
      </c>
      <c r="B797">
        <v>135217</v>
      </c>
      <c r="D797">
        <v>8.3981019999999997</v>
      </c>
      <c r="E797">
        <v>801563</v>
      </c>
      <c r="G797">
        <v>8.4025079999999992</v>
      </c>
      <c r="H797">
        <v>978504</v>
      </c>
    </row>
    <row r="798" spans="1:8">
      <c r="A798">
        <v>8.40151</v>
      </c>
      <c r="B798">
        <v>121655</v>
      </c>
      <c r="D798">
        <v>8.4015029999999999</v>
      </c>
      <c r="E798">
        <v>817600</v>
      </c>
      <c r="G798">
        <v>8.4059100000000004</v>
      </c>
      <c r="H798">
        <v>1014567</v>
      </c>
    </row>
    <row r="799" spans="1:8">
      <c r="A799">
        <v>8.4049119999999995</v>
      </c>
      <c r="B799">
        <v>112503</v>
      </c>
      <c r="D799">
        <v>8.4049049999999994</v>
      </c>
      <c r="E799">
        <v>783620</v>
      </c>
      <c r="G799">
        <v>8.4093099999999996</v>
      </c>
      <c r="H799">
        <v>962638</v>
      </c>
    </row>
    <row r="800" spans="1:8">
      <c r="A800">
        <v>8.4083129999999997</v>
      </c>
      <c r="B800">
        <v>128042</v>
      </c>
      <c r="D800">
        <v>8.4083070000000006</v>
      </c>
      <c r="E800">
        <v>792094</v>
      </c>
      <c r="G800">
        <v>8.4127120000000009</v>
      </c>
      <c r="H800">
        <v>915880</v>
      </c>
    </row>
    <row r="801" spans="1:8">
      <c r="A801">
        <v>8.4117149999999992</v>
      </c>
      <c r="B801">
        <v>125396</v>
      </c>
      <c r="D801">
        <v>8.4117080000000009</v>
      </c>
      <c r="E801">
        <v>834099</v>
      </c>
      <c r="G801">
        <v>8.4161129999999993</v>
      </c>
      <c r="H801">
        <v>966843</v>
      </c>
    </row>
    <row r="802" spans="1:8">
      <c r="A802">
        <v>8.4151150000000001</v>
      </c>
      <c r="B802">
        <v>110923</v>
      </c>
      <c r="D802">
        <v>8.415108</v>
      </c>
      <c r="E802">
        <v>805018</v>
      </c>
      <c r="G802">
        <v>8.4195150000000005</v>
      </c>
      <c r="H802">
        <v>984448</v>
      </c>
    </row>
    <row r="803" spans="1:8">
      <c r="A803">
        <v>8.4185169999999996</v>
      </c>
      <c r="B803">
        <v>113344</v>
      </c>
      <c r="D803">
        <v>8.4185099999999995</v>
      </c>
      <c r="E803">
        <v>803939</v>
      </c>
      <c r="G803">
        <v>8.422917</v>
      </c>
      <c r="H803">
        <v>923864</v>
      </c>
    </row>
    <row r="804" spans="1:8">
      <c r="A804">
        <v>8.4219179999999998</v>
      </c>
      <c r="B804">
        <v>127011</v>
      </c>
      <c r="D804">
        <v>8.4219120000000007</v>
      </c>
      <c r="E804">
        <v>853567</v>
      </c>
      <c r="G804">
        <v>8.4263180000000002</v>
      </c>
      <c r="H804">
        <v>970882</v>
      </c>
    </row>
    <row r="805" spans="1:8">
      <c r="A805">
        <v>8.4253199999999993</v>
      </c>
      <c r="B805">
        <v>98799</v>
      </c>
      <c r="D805">
        <v>8.4253129999999992</v>
      </c>
      <c r="E805">
        <v>830266</v>
      </c>
      <c r="G805">
        <v>8.4297199999999997</v>
      </c>
      <c r="H805">
        <v>999387</v>
      </c>
    </row>
    <row r="806" spans="1:8">
      <c r="A806">
        <v>8.4287220000000005</v>
      </c>
      <c r="B806">
        <v>106428</v>
      </c>
      <c r="D806">
        <v>8.4287150000000004</v>
      </c>
      <c r="E806">
        <v>807431</v>
      </c>
      <c r="G806">
        <v>8.4331200000000006</v>
      </c>
      <c r="H806">
        <v>958434</v>
      </c>
    </row>
    <row r="807" spans="1:8">
      <c r="A807">
        <v>8.4321230000000007</v>
      </c>
      <c r="B807">
        <v>108178</v>
      </c>
      <c r="D807">
        <v>8.4321169999999999</v>
      </c>
      <c r="E807">
        <v>825894</v>
      </c>
      <c r="G807">
        <v>8.4365220000000001</v>
      </c>
      <c r="H807">
        <v>985091</v>
      </c>
    </row>
    <row r="808" spans="1:8">
      <c r="A808">
        <v>8.4355229999999999</v>
      </c>
      <c r="B808">
        <v>110127</v>
      </c>
      <c r="D808">
        <v>8.4355180000000001</v>
      </c>
      <c r="E808">
        <v>811676</v>
      </c>
      <c r="G808">
        <v>8.4399230000000003</v>
      </c>
      <c r="H808">
        <v>944693</v>
      </c>
    </row>
    <row r="809" spans="1:8">
      <c r="A809">
        <v>8.4389249999999993</v>
      </c>
      <c r="B809">
        <v>123707</v>
      </c>
      <c r="D809">
        <v>8.4389179999999993</v>
      </c>
      <c r="E809">
        <v>775961</v>
      </c>
      <c r="G809">
        <v>8.4433249999999997</v>
      </c>
      <c r="H809">
        <v>889769</v>
      </c>
    </row>
    <row r="810" spans="1:8">
      <c r="A810">
        <v>8.4423270000000006</v>
      </c>
      <c r="B810">
        <v>111387</v>
      </c>
      <c r="D810">
        <v>8.4423200000000005</v>
      </c>
      <c r="E810">
        <v>816971</v>
      </c>
      <c r="G810">
        <v>8.4467269999999992</v>
      </c>
      <c r="H810">
        <v>960934</v>
      </c>
    </row>
    <row r="811" spans="1:8">
      <c r="A811">
        <v>8.4457280000000008</v>
      </c>
      <c r="B811">
        <v>105847</v>
      </c>
      <c r="D811">
        <v>8.445722</v>
      </c>
      <c r="E811">
        <v>820320</v>
      </c>
      <c r="G811">
        <v>8.4501279999999994</v>
      </c>
      <c r="H811">
        <v>988453</v>
      </c>
    </row>
    <row r="812" spans="1:8">
      <c r="A812">
        <v>8.4491300000000003</v>
      </c>
      <c r="B812">
        <v>131012</v>
      </c>
      <c r="D812">
        <v>8.4491230000000002</v>
      </c>
      <c r="E812">
        <v>784708</v>
      </c>
      <c r="G812">
        <v>8.4535300000000007</v>
      </c>
      <c r="H812">
        <v>980823</v>
      </c>
    </row>
    <row r="813" spans="1:8">
      <c r="A813">
        <v>8.4525319999999997</v>
      </c>
      <c r="B813">
        <v>153261</v>
      </c>
      <c r="D813">
        <v>8.4525249999999996</v>
      </c>
      <c r="E813">
        <v>813991</v>
      </c>
      <c r="G813">
        <v>8.4569299999999998</v>
      </c>
      <c r="H813">
        <v>959520</v>
      </c>
    </row>
    <row r="814" spans="1:8">
      <c r="A814">
        <v>8.4559329999999999</v>
      </c>
      <c r="B814">
        <v>160440</v>
      </c>
      <c r="D814">
        <v>8.4559270000000009</v>
      </c>
      <c r="E814">
        <v>809498</v>
      </c>
      <c r="G814">
        <v>8.4603319999999993</v>
      </c>
      <c r="H814">
        <v>973111</v>
      </c>
    </row>
    <row r="815" spans="1:8">
      <c r="A815">
        <v>8.4593330000000009</v>
      </c>
      <c r="B815">
        <v>225299</v>
      </c>
      <c r="D815">
        <v>8.459327</v>
      </c>
      <c r="E815">
        <v>762283</v>
      </c>
      <c r="G815">
        <v>8.4637329999999995</v>
      </c>
      <c r="H815">
        <v>947350</v>
      </c>
    </row>
    <row r="816" spans="1:8">
      <c r="A816">
        <v>8.4627350000000003</v>
      </c>
      <c r="B816">
        <v>235049</v>
      </c>
      <c r="D816">
        <v>8.4627280000000003</v>
      </c>
      <c r="E816">
        <v>810256</v>
      </c>
      <c r="G816">
        <v>8.4671350000000007</v>
      </c>
      <c r="H816">
        <v>888755</v>
      </c>
    </row>
    <row r="817" spans="1:8">
      <c r="A817">
        <v>8.4661369999999998</v>
      </c>
      <c r="B817">
        <v>283858</v>
      </c>
      <c r="D817">
        <v>8.4661299999999997</v>
      </c>
      <c r="E817">
        <v>822207</v>
      </c>
      <c r="G817">
        <v>8.4705370000000002</v>
      </c>
      <c r="H817">
        <v>948759</v>
      </c>
    </row>
    <row r="818" spans="1:8">
      <c r="A818">
        <v>8.469538</v>
      </c>
      <c r="B818">
        <v>364189</v>
      </c>
      <c r="D818">
        <v>8.4695319999999992</v>
      </c>
      <c r="E818">
        <v>817629</v>
      </c>
      <c r="G818">
        <v>8.4739380000000004</v>
      </c>
      <c r="H818">
        <v>986479</v>
      </c>
    </row>
    <row r="819" spans="1:8">
      <c r="A819">
        <v>8.4729399999999995</v>
      </c>
      <c r="B819">
        <v>364508</v>
      </c>
      <c r="D819">
        <v>8.4729329999999994</v>
      </c>
      <c r="E819">
        <v>809252</v>
      </c>
      <c r="G819">
        <v>8.4773379999999996</v>
      </c>
      <c r="H819">
        <v>954314</v>
      </c>
    </row>
    <row r="820" spans="1:8">
      <c r="A820">
        <v>8.4763420000000007</v>
      </c>
      <c r="B820">
        <v>287877</v>
      </c>
      <c r="D820">
        <v>8.4763350000000006</v>
      </c>
      <c r="E820">
        <v>771658</v>
      </c>
      <c r="G820">
        <v>8.4807400000000008</v>
      </c>
      <c r="H820">
        <v>914012</v>
      </c>
    </row>
    <row r="821" spans="1:8">
      <c r="A821">
        <v>8.4797429999999991</v>
      </c>
      <c r="B821">
        <v>281567</v>
      </c>
      <c r="D821">
        <v>8.4797370000000001</v>
      </c>
      <c r="E821">
        <v>858219</v>
      </c>
      <c r="G821">
        <v>8.4841420000000003</v>
      </c>
      <c r="H821">
        <v>963691</v>
      </c>
    </row>
    <row r="822" spans="1:8">
      <c r="A822">
        <v>8.4831430000000001</v>
      </c>
      <c r="B822">
        <v>253622</v>
      </c>
      <c r="D822">
        <v>8.4831369999999993</v>
      </c>
      <c r="E822">
        <v>885528</v>
      </c>
      <c r="G822">
        <v>8.4875430000000005</v>
      </c>
      <c r="H822">
        <v>1015332</v>
      </c>
    </row>
    <row r="823" spans="1:8">
      <c r="A823">
        <v>8.4865449999999996</v>
      </c>
      <c r="B823">
        <v>202481</v>
      </c>
      <c r="D823">
        <v>8.4865379999999995</v>
      </c>
      <c r="E823">
        <v>842522</v>
      </c>
      <c r="G823">
        <v>8.490945</v>
      </c>
      <c r="H823">
        <v>985947</v>
      </c>
    </row>
    <row r="824" spans="1:8">
      <c r="A824">
        <v>8.4899470000000008</v>
      </c>
      <c r="B824">
        <v>196639</v>
      </c>
      <c r="D824">
        <v>8.4899400000000007</v>
      </c>
      <c r="E824">
        <v>870813</v>
      </c>
      <c r="G824">
        <v>8.4943469999999994</v>
      </c>
      <c r="H824">
        <v>973416</v>
      </c>
    </row>
    <row r="825" spans="1:8">
      <c r="A825">
        <v>8.4933479999999992</v>
      </c>
      <c r="B825">
        <v>171531</v>
      </c>
      <c r="D825">
        <v>8.4933420000000002</v>
      </c>
      <c r="E825">
        <v>901155</v>
      </c>
      <c r="G825">
        <v>8.4977479999999996</v>
      </c>
      <c r="H825">
        <v>1005756</v>
      </c>
    </row>
    <row r="826" spans="1:8">
      <c r="A826">
        <v>8.4967500000000005</v>
      </c>
      <c r="B826">
        <v>171808</v>
      </c>
      <c r="D826">
        <v>8.4967430000000004</v>
      </c>
      <c r="E826">
        <v>862866</v>
      </c>
      <c r="G826">
        <v>8.5011480000000006</v>
      </c>
      <c r="H826">
        <v>1015436</v>
      </c>
    </row>
    <row r="827" spans="1:8">
      <c r="A827">
        <v>8.5001519999999999</v>
      </c>
      <c r="B827">
        <v>206656</v>
      </c>
      <c r="D827">
        <v>8.5001449999999998</v>
      </c>
      <c r="E827">
        <v>837618</v>
      </c>
      <c r="G827">
        <v>8.5045500000000001</v>
      </c>
      <c r="H827">
        <v>1045935</v>
      </c>
    </row>
    <row r="828" spans="1:8">
      <c r="A828">
        <v>8.5035520000000009</v>
      </c>
      <c r="B828">
        <v>211708</v>
      </c>
      <c r="D828">
        <v>8.5035450000000008</v>
      </c>
      <c r="E828">
        <v>865022</v>
      </c>
      <c r="G828">
        <v>8.5079519999999995</v>
      </c>
      <c r="H828">
        <v>1016972</v>
      </c>
    </row>
    <row r="829" spans="1:8">
      <c r="A829">
        <v>8.5069529999999993</v>
      </c>
      <c r="B829">
        <v>210576</v>
      </c>
      <c r="D829">
        <v>8.5069470000000003</v>
      </c>
      <c r="E829">
        <v>928717</v>
      </c>
      <c r="G829">
        <v>8.5113529999999997</v>
      </c>
      <c r="H829">
        <v>998511</v>
      </c>
    </row>
    <row r="830" spans="1:8">
      <c r="A830">
        <v>8.5103550000000006</v>
      </c>
      <c r="B830">
        <v>231866</v>
      </c>
      <c r="D830">
        <v>8.5103480000000005</v>
      </c>
      <c r="E830">
        <v>1014624</v>
      </c>
      <c r="G830">
        <v>8.5147549999999992</v>
      </c>
      <c r="H830">
        <v>1046201</v>
      </c>
    </row>
    <row r="831" spans="1:8">
      <c r="A831">
        <v>8.513757</v>
      </c>
      <c r="B831">
        <v>215656</v>
      </c>
      <c r="D831">
        <v>8.5137499999999999</v>
      </c>
      <c r="E831">
        <v>1159414</v>
      </c>
      <c r="G831">
        <v>8.5181570000000004</v>
      </c>
      <c r="H831">
        <v>1075221</v>
      </c>
    </row>
    <row r="832" spans="1:8">
      <c r="A832">
        <v>8.5171580000000002</v>
      </c>
      <c r="B832">
        <v>166138</v>
      </c>
      <c r="D832">
        <v>8.5171519999999994</v>
      </c>
      <c r="E832">
        <v>1353098</v>
      </c>
      <c r="G832">
        <v>8.5215580000000006</v>
      </c>
      <c r="H832">
        <v>1115473</v>
      </c>
    </row>
    <row r="833" spans="1:8">
      <c r="A833">
        <v>8.5205599999999997</v>
      </c>
      <c r="B833">
        <v>195573</v>
      </c>
      <c r="D833">
        <v>8.5205529999999996</v>
      </c>
      <c r="E833">
        <v>1539824</v>
      </c>
      <c r="G833">
        <v>8.5249579999999998</v>
      </c>
      <c r="H833">
        <v>1197156</v>
      </c>
    </row>
    <row r="834" spans="1:8">
      <c r="A834">
        <v>8.5239619999999992</v>
      </c>
      <c r="B834">
        <v>175452</v>
      </c>
      <c r="D834">
        <v>8.5239550000000008</v>
      </c>
      <c r="E834">
        <v>1716418</v>
      </c>
      <c r="G834">
        <v>8.5283599999999993</v>
      </c>
      <c r="H834">
        <v>1217496</v>
      </c>
    </row>
    <row r="835" spans="1:8">
      <c r="A835">
        <v>8.5273620000000001</v>
      </c>
      <c r="B835">
        <v>144291</v>
      </c>
      <c r="D835">
        <v>8.527355</v>
      </c>
      <c r="E835">
        <v>1891365</v>
      </c>
      <c r="G835">
        <v>8.5317620000000005</v>
      </c>
      <c r="H835">
        <v>1222789</v>
      </c>
    </row>
    <row r="836" spans="1:8">
      <c r="A836">
        <v>8.5307630000000003</v>
      </c>
      <c r="B836">
        <v>133837</v>
      </c>
      <c r="D836">
        <v>8.5307569999999995</v>
      </c>
      <c r="E836">
        <v>1906866</v>
      </c>
      <c r="G836">
        <v>8.5351630000000007</v>
      </c>
      <c r="H836">
        <v>1231562</v>
      </c>
    </row>
    <row r="837" spans="1:8">
      <c r="A837">
        <v>8.5341649999999998</v>
      </c>
      <c r="B837">
        <v>140555</v>
      </c>
      <c r="D837">
        <v>8.5341579999999997</v>
      </c>
      <c r="E837">
        <v>1817044</v>
      </c>
      <c r="G837">
        <v>8.5385650000000002</v>
      </c>
      <c r="H837">
        <v>1242177</v>
      </c>
    </row>
    <row r="838" spans="1:8">
      <c r="A838">
        <v>8.5375669999999992</v>
      </c>
      <c r="B838">
        <v>137914</v>
      </c>
      <c r="D838">
        <v>8.5375599999999991</v>
      </c>
      <c r="E838">
        <v>1634537</v>
      </c>
      <c r="G838">
        <v>8.5419669999999996</v>
      </c>
      <c r="H838">
        <v>1169936</v>
      </c>
    </row>
    <row r="839" spans="1:8">
      <c r="A839">
        <v>8.5409679999999994</v>
      </c>
      <c r="B839">
        <v>165630</v>
      </c>
      <c r="D839">
        <v>8.5409620000000004</v>
      </c>
      <c r="E839">
        <v>1386600</v>
      </c>
      <c r="G839">
        <v>8.5453670000000006</v>
      </c>
      <c r="H839">
        <v>1156886</v>
      </c>
    </row>
    <row r="840" spans="1:8">
      <c r="A840">
        <v>8.5443700000000007</v>
      </c>
      <c r="B840">
        <v>180253</v>
      </c>
      <c r="D840">
        <v>8.5443630000000006</v>
      </c>
      <c r="E840">
        <v>1254848</v>
      </c>
      <c r="G840">
        <v>8.5487680000000008</v>
      </c>
      <c r="H840">
        <v>1143229</v>
      </c>
    </row>
    <row r="841" spans="1:8">
      <c r="A841">
        <v>8.5477720000000001</v>
      </c>
      <c r="B841">
        <v>200018</v>
      </c>
      <c r="D841">
        <v>8.5477629999999998</v>
      </c>
      <c r="E841">
        <v>1136920</v>
      </c>
      <c r="G841">
        <v>8.5521700000000003</v>
      </c>
      <c r="H841">
        <v>1094769</v>
      </c>
    </row>
    <row r="842" spans="1:8">
      <c r="A842">
        <v>8.5511719999999993</v>
      </c>
      <c r="B842">
        <v>212326</v>
      </c>
      <c r="D842">
        <v>8.5511649999999992</v>
      </c>
      <c r="E842">
        <v>1030220</v>
      </c>
      <c r="G842">
        <v>8.5555719999999997</v>
      </c>
      <c r="H842">
        <v>1042487</v>
      </c>
    </row>
    <row r="843" spans="1:8">
      <c r="A843">
        <v>8.5545729999999995</v>
      </c>
      <c r="B843">
        <v>204684</v>
      </c>
      <c r="D843">
        <v>8.5545670000000005</v>
      </c>
      <c r="E843">
        <v>972962</v>
      </c>
      <c r="G843">
        <v>8.5589729999999999</v>
      </c>
      <c r="H843">
        <v>1012104</v>
      </c>
    </row>
    <row r="844" spans="1:8">
      <c r="A844">
        <v>8.5579750000000008</v>
      </c>
      <c r="B844">
        <v>171322</v>
      </c>
      <c r="D844">
        <v>8.5579680000000007</v>
      </c>
      <c r="E844">
        <v>998959</v>
      </c>
      <c r="G844">
        <v>8.5623749999999994</v>
      </c>
      <c r="H844">
        <v>1092603</v>
      </c>
    </row>
    <row r="845" spans="1:8">
      <c r="A845">
        <v>8.5613770000000002</v>
      </c>
      <c r="B845">
        <v>139779</v>
      </c>
      <c r="D845">
        <v>8.5613700000000001</v>
      </c>
      <c r="E845">
        <v>1019313</v>
      </c>
      <c r="G845">
        <v>8.5657770000000006</v>
      </c>
      <c r="H845">
        <v>1162349</v>
      </c>
    </row>
    <row r="846" spans="1:8">
      <c r="A846">
        <v>8.5647780000000004</v>
      </c>
      <c r="B846">
        <v>157907</v>
      </c>
      <c r="D846">
        <v>8.5647719999999996</v>
      </c>
      <c r="E846">
        <v>1026206</v>
      </c>
      <c r="G846">
        <v>8.5691769999999998</v>
      </c>
      <c r="H846">
        <v>1148895</v>
      </c>
    </row>
    <row r="847" spans="1:8">
      <c r="A847">
        <v>8.5681799999999999</v>
      </c>
      <c r="B847">
        <v>149009</v>
      </c>
      <c r="D847">
        <v>8.5681729999999998</v>
      </c>
      <c r="E847">
        <v>1180182</v>
      </c>
      <c r="G847">
        <v>8.572578</v>
      </c>
      <c r="H847">
        <v>1229585</v>
      </c>
    </row>
    <row r="848" spans="1:8">
      <c r="A848">
        <v>8.5715800000000009</v>
      </c>
      <c r="B848">
        <v>117410</v>
      </c>
      <c r="D848">
        <v>8.5715730000000008</v>
      </c>
      <c r="E848">
        <v>1310350</v>
      </c>
      <c r="G848">
        <v>8.5759799999999995</v>
      </c>
      <c r="H848">
        <v>1353234</v>
      </c>
    </row>
    <row r="849" spans="1:8">
      <c r="A849">
        <v>8.5749820000000003</v>
      </c>
      <c r="B849">
        <v>138063</v>
      </c>
      <c r="D849">
        <v>8.5749750000000002</v>
      </c>
      <c r="E849">
        <v>1335182</v>
      </c>
      <c r="G849">
        <v>8.5793820000000007</v>
      </c>
      <c r="H849">
        <v>1390933</v>
      </c>
    </row>
    <row r="850" spans="1:8">
      <c r="A850">
        <v>8.5783830000000005</v>
      </c>
      <c r="B850">
        <v>131191</v>
      </c>
      <c r="D850">
        <v>8.5783769999999997</v>
      </c>
      <c r="E850">
        <v>1396524</v>
      </c>
      <c r="G850">
        <v>8.5827829999999992</v>
      </c>
      <c r="H850">
        <v>1353034</v>
      </c>
    </row>
    <row r="851" spans="1:8">
      <c r="A851">
        <v>8.581785</v>
      </c>
      <c r="B851">
        <v>92702</v>
      </c>
      <c r="D851">
        <v>8.5817779999999999</v>
      </c>
      <c r="E851">
        <v>1291888</v>
      </c>
      <c r="G851">
        <v>8.5861850000000004</v>
      </c>
      <c r="H851">
        <v>1246978</v>
      </c>
    </row>
    <row r="852" spans="1:8">
      <c r="A852">
        <v>8.5851869999999995</v>
      </c>
      <c r="B852">
        <v>104932</v>
      </c>
      <c r="D852">
        <v>8.5851799999999994</v>
      </c>
      <c r="E852">
        <v>1070934</v>
      </c>
      <c r="G852">
        <v>8.5895869999999999</v>
      </c>
      <c r="H852">
        <v>1132260</v>
      </c>
    </row>
    <row r="853" spans="1:8">
      <c r="A853">
        <v>8.5885879999999997</v>
      </c>
      <c r="B853">
        <v>117441</v>
      </c>
      <c r="D853">
        <v>8.5885820000000006</v>
      </c>
      <c r="E853">
        <v>1030296</v>
      </c>
      <c r="G853">
        <v>8.5929870000000008</v>
      </c>
      <c r="H853">
        <v>1073994</v>
      </c>
    </row>
    <row r="854" spans="1:8">
      <c r="A854">
        <v>8.5919899999999991</v>
      </c>
      <c r="B854">
        <v>104411</v>
      </c>
      <c r="D854">
        <v>8.5919830000000008</v>
      </c>
      <c r="E854">
        <v>973796</v>
      </c>
      <c r="G854">
        <v>8.5963879999999993</v>
      </c>
      <c r="H854">
        <v>1049756</v>
      </c>
    </row>
    <row r="855" spans="1:8">
      <c r="A855">
        <v>8.5953900000000001</v>
      </c>
      <c r="B855">
        <v>119836</v>
      </c>
      <c r="D855">
        <v>8.595383</v>
      </c>
      <c r="E855">
        <v>888314</v>
      </c>
      <c r="G855">
        <v>8.5997900000000005</v>
      </c>
      <c r="H855">
        <v>1007235</v>
      </c>
    </row>
    <row r="856" spans="1:8">
      <c r="A856">
        <v>8.5987919999999995</v>
      </c>
      <c r="B856">
        <v>123152</v>
      </c>
      <c r="D856">
        <v>8.5987849999999995</v>
      </c>
      <c r="E856">
        <v>911319</v>
      </c>
      <c r="G856">
        <v>8.603192</v>
      </c>
      <c r="H856">
        <v>1026863</v>
      </c>
    </row>
    <row r="857" spans="1:8">
      <c r="A857">
        <v>8.6021929999999998</v>
      </c>
      <c r="B857">
        <v>120215</v>
      </c>
      <c r="D857">
        <v>8.6021870000000007</v>
      </c>
      <c r="E857">
        <v>864111</v>
      </c>
      <c r="G857">
        <v>8.6065930000000002</v>
      </c>
      <c r="H857">
        <v>1032577</v>
      </c>
    </row>
    <row r="858" spans="1:8">
      <c r="A858">
        <v>8.6055949999999992</v>
      </c>
      <c r="B858">
        <v>122709</v>
      </c>
      <c r="D858">
        <v>8.6055879999999991</v>
      </c>
      <c r="E858">
        <v>785798</v>
      </c>
      <c r="G858">
        <v>8.6099949999999996</v>
      </c>
      <c r="H858">
        <v>972395</v>
      </c>
    </row>
    <row r="859" spans="1:8">
      <c r="A859">
        <v>8.6089970000000005</v>
      </c>
      <c r="B859">
        <v>111258</v>
      </c>
      <c r="D859">
        <v>8.6089900000000004</v>
      </c>
      <c r="E859">
        <v>826320</v>
      </c>
      <c r="G859">
        <v>8.6133950000000006</v>
      </c>
      <c r="H859">
        <v>929229</v>
      </c>
    </row>
    <row r="860" spans="1:8">
      <c r="A860">
        <v>8.6123980000000007</v>
      </c>
      <c r="B860">
        <v>104694</v>
      </c>
      <c r="D860">
        <v>8.6123919999999998</v>
      </c>
      <c r="E860">
        <v>835410</v>
      </c>
      <c r="G860">
        <v>8.616797</v>
      </c>
      <c r="H860">
        <v>933593</v>
      </c>
    </row>
    <row r="861" spans="1:8">
      <c r="A861">
        <v>8.6158000000000001</v>
      </c>
      <c r="B861">
        <v>95279</v>
      </c>
      <c r="D861">
        <v>8.6157920000000008</v>
      </c>
      <c r="E861">
        <v>797781</v>
      </c>
      <c r="G861">
        <v>8.6201980000000002</v>
      </c>
      <c r="H861">
        <v>920144</v>
      </c>
    </row>
    <row r="862" spans="1:8">
      <c r="A862">
        <v>8.6191999999999993</v>
      </c>
      <c r="B862">
        <v>99363</v>
      </c>
      <c r="D862">
        <v>8.6191929999999992</v>
      </c>
      <c r="E862">
        <v>805295</v>
      </c>
      <c r="G862">
        <v>8.6235999999999997</v>
      </c>
      <c r="H862">
        <v>946757</v>
      </c>
    </row>
    <row r="863" spans="1:8">
      <c r="A863">
        <v>8.6226020000000005</v>
      </c>
      <c r="B863">
        <v>94753</v>
      </c>
      <c r="D863">
        <v>8.6225950000000005</v>
      </c>
      <c r="E863">
        <v>790045</v>
      </c>
      <c r="G863">
        <v>8.6270019999999992</v>
      </c>
      <c r="H863">
        <v>966880</v>
      </c>
    </row>
    <row r="864" spans="1:8">
      <c r="A864">
        <v>8.6260030000000008</v>
      </c>
      <c r="B864">
        <v>95573</v>
      </c>
      <c r="D864">
        <v>8.6259969999999999</v>
      </c>
      <c r="E864">
        <v>799207</v>
      </c>
      <c r="G864">
        <v>8.6304029999999994</v>
      </c>
      <c r="H864">
        <v>952530</v>
      </c>
    </row>
    <row r="865" spans="1:8">
      <c r="A865">
        <v>8.6294050000000002</v>
      </c>
      <c r="B865">
        <v>113169</v>
      </c>
      <c r="D865">
        <v>8.6293980000000001</v>
      </c>
      <c r="E865">
        <v>834702</v>
      </c>
      <c r="G865">
        <v>8.6338050000000006</v>
      </c>
      <c r="H865">
        <v>944357</v>
      </c>
    </row>
    <row r="866" spans="1:8">
      <c r="A866">
        <v>8.6328069999999997</v>
      </c>
      <c r="B866">
        <v>106586</v>
      </c>
      <c r="D866">
        <v>8.6327999999999996</v>
      </c>
      <c r="E866">
        <v>860613</v>
      </c>
      <c r="G866">
        <v>8.6372049999999998</v>
      </c>
      <c r="H866">
        <v>944202</v>
      </c>
    </row>
    <row r="867" spans="1:8">
      <c r="A867">
        <v>8.6362079999999999</v>
      </c>
      <c r="B867">
        <v>94201</v>
      </c>
      <c r="D867">
        <v>8.6362020000000008</v>
      </c>
      <c r="E867">
        <v>823871</v>
      </c>
      <c r="G867">
        <v>8.6406069999999993</v>
      </c>
      <c r="H867">
        <v>993728</v>
      </c>
    </row>
    <row r="868" spans="1:8">
      <c r="A868">
        <v>8.6396080000000008</v>
      </c>
      <c r="B868">
        <v>88717</v>
      </c>
      <c r="D868">
        <v>8.639602</v>
      </c>
      <c r="E868">
        <v>773989</v>
      </c>
      <c r="G868">
        <v>8.6440079999999995</v>
      </c>
      <c r="H868">
        <v>987069</v>
      </c>
    </row>
    <row r="869" spans="1:8">
      <c r="A869">
        <v>8.6430100000000003</v>
      </c>
      <c r="B869">
        <v>84480</v>
      </c>
      <c r="D869">
        <v>8.6430030000000002</v>
      </c>
      <c r="E869">
        <v>813978</v>
      </c>
      <c r="G869">
        <v>8.6474100000000007</v>
      </c>
      <c r="H869">
        <v>987709</v>
      </c>
    </row>
    <row r="870" spans="1:8">
      <c r="A870">
        <v>8.6464119999999998</v>
      </c>
      <c r="B870">
        <v>91118</v>
      </c>
      <c r="D870">
        <v>8.6464049999999997</v>
      </c>
      <c r="E870">
        <v>833640</v>
      </c>
      <c r="G870">
        <v>8.6508120000000002</v>
      </c>
      <c r="H870">
        <v>997844</v>
      </c>
    </row>
    <row r="871" spans="1:8">
      <c r="A871">
        <v>8.649813</v>
      </c>
      <c r="B871">
        <v>106341</v>
      </c>
      <c r="D871">
        <v>8.6498069999999991</v>
      </c>
      <c r="E871">
        <v>803463</v>
      </c>
      <c r="G871">
        <v>8.6542130000000004</v>
      </c>
      <c r="H871">
        <v>951152</v>
      </c>
    </row>
    <row r="872" spans="1:8">
      <c r="A872">
        <v>8.6532149999999994</v>
      </c>
      <c r="B872">
        <v>112540</v>
      </c>
      <c r="D872">
        <v>8.6532079999999993</v>
      </c>
      <c r="E872">
        <v>767605</v>
      </c>
      <c r="G872">
        <v>8.6576149999999998</v>
      </c>
      <c r="H872">
        <v>925484</v>
      </c>
    </row>
    <row r="873" spans="1:8">
      <c r="A873">
        <v>8.6566170000000007</v>
      </c>
      <c r="B873">
        <v>104059</v>
      </c>
      <c r="D873">
        <v>8.6566100000000006</v>
      </c>
      <c r="E873">
        <v>762673</v>
      </c>
      <c r="G873">
        <v>8.6610150000000008</v>
      </c>
      <c r="H873">
        <v>959666</v>
      </c>
    </row>
    <row r="874" spans="1:8">
      <c r="A874">
        <v>8.6600180000000009</v>
      </c>
      <c r="B874">
        <v>100053</v>
      </c>
      <c r="D874">
        <v>8.660012</v>
      </c>
      <c r="E874">
        <v>806395</v>
      </c>
      <c r="G874">
        <v>8.6644170000000003</v>
      </c>
      <c r="H874">
        <v>967882</v>
      </c>
    </row>
    <row r="875" spans="1:8">
      <c r="A875">
        <v>8.6634180000000001</v>
      </c>
      <c r="B875">
        <v>93769</v>
      </c>
      <c r="D875">
        <v>8.6634119999999992</v>
      </c>
      <c r="E875">
        <v>795222</v>
      </c>
      <c r="G875">
        <v>8.6678180000000005</v>
      </c>
      <c r="H875">
        <v>921841</v>
      </c>
    </row>
    <row r="876" spans="1:8">
      <c r="A876">
        <v>8.6668199999999995</v>
      </c>
      <c r="B876">
        <v>82059</v>
      </c>
      <c r="D876">
        <v>8.6668129999999994</v>
      </c>
      <c r="E876">
        <v>748997</v>
      </c>
      <c r="G876">
        <v>8.6712199999999999</v>
      </c>
      <c r="H876">
        <v>898193</v>
      </c>
    </row>
    <row r="877" spans="1:8">
      <c r="A877">
        <v>8.6702220000000008</v>
      </c>
      <c r="B877">
        <v>110220</v>
      </c>
      <c r="D877">
        <v>8.6702150000000007</v>
      </c>
      <c r="E877">
        <v>807310</v>
      </c>
      <c r="G877">
        <v>8.6746219999999994</v>
      </c>
      <c r="H877">
        <v>916434</v>
      </c>
    </row>
    <row r="878" spans="1:8">
      <c r="A878">
        <v>8.6736229999999992</v>
      </c>
      <c r="B878">
        <v>111339</v>
      </c>
      <c r="D878">
        <v>8.6736170000000001</v>
      </c>
      <c r="E878">
        <v>814220</v>
      </c>
      <c r="G878">
        <v>8.6780229999999996</v>
      </c>
      <c r="H878">
        <v>910602</v>
      </c>
    </row>
    <row r="879" spans="1:8">
      <c r="A879">
        <v>8.6770250000000004</v>
      </c>
      <c r="B879">
        <v>89891</v>
      </c>
      <c r="D879">
        <v>8.6770180000000003</v>
      </c>
      <c r="E879">
        <v>772428</v>
      </c>
      <c r="G879">
        <v>8.6814230000000006</v>
      </c>
      <c r="H879">
        <v>930095</v>
      </c>
    </row>
    <row r="880" spans="1:8">
      <c r="A880">
        <v>8.6804269999999999</v>
      </c>
      <c r="B880">
        <v>84158</v>
      </c>
      <c r="D880">
        <v>8.6804199999999998</v>
      </c>
      <c r="E880">
        <v>800332</v>
      </c>
      <c r="G880">
        <v>8.684825</v>
      </c>
      <c r="H880">
        <v>903913</v>
      </c>
    </row>
    <row r="881" spans="1:8">
      <c r="A881">
        <v>8.6838280000000001</v>
      </c>
      <c r="B881">
        <v>92116</v>
      </c>
      <c r="D881">
        <v>8.6838200000000008</v>
      </c>
      <c r="E881">
        <v>825537</v>
      </c>
      <c r="G881">
        <v>8.6882269999999995</v>
      </c>
      <c r="H881">
        <v>882101</v>
      </c>
    </row>
    <row r="882" spans="1:8">
      <c r="A882">
        <v>8.6872279999999993</v>
      </c>
      <c r="B882">
        <v>105417</v>
      </c>
      <c r="D882">
        <v>8.6872220000000002</v>
      </c>
      <c r="E882">
        <v>783681</v>
      </c>
      <c r="G882">
        <v>8.6916279999999997</v>
      </c>
      <c r="H882">
        <v>903281</v>
      </c>
    </row>
    <row r="883" spans="1:8">
      <c r="A883">
        <v>8.6906300000000005</v>
      </c>
      <c r="B883">
        <v>102304</v>
      </c>
      <c r="D883">
        <v>8.6906230000000004</v>
      </c>
      <c r="E883">
        <v>743067</v>
      </c>
      <c r="G883">
        <v>8.6950299999999991</v>
      </c>
      <c r="H883">
        <v>907280</v>
      </c>
    </row>
    <row r="884" spans="1:8">
      <c r="A884">
        <v>8.694032</v>
      </c>
      <c r="B884">
        <v>89613</v>
      </c>
      <c r="D884">
        <v>8.6940249999999999</v>
      </c>
      <c r="E884">
        <v>747743</v>
      </c>
      <c r="G884">
        <v>8.6984320000000004</v>
      </c>
      <c r="H884">
        <v>945176</v>
      </c>
    </row>
    <row r="885" spans="1:8">
      <c r="A885">
        <v>8.6974330000000002</v>
      </c>
      <c r="B885">
        <v>101935</v>
      </c>
      <c r="D885">
        <v>8.6974269999999994</v>
      </c>
      <c r="E885">
        <v>796208</v>
      </c>
      <c r="G885">
        <v>8.7018330000000006</v>
      </c>
      <c r="H885">
        <v>952106</v>
      </c>
    </row>
    <row r="886" spans="1:8">
      <c r="A886">
        <v>8.7008349999999997</v>
      </c>
      <c r="B886">
        <v>113341</v>
      </c>
      <c r="D886">
        <v>8.7008279999999996</v>
      </c>
      <c r="E886">
        <v>781123</v>
      </c>
      <c r="G886">
        <v>8.7052329999999998</v>
      </c>
      <c r="H886">
        <v>844841</v>
      </c>
    </row>
    <row r="887" spans="1:8">
      <c r="A887">
        <v>8.7042369999999991</v>
      </c>
      <c r="B887">
        <v>102600</v>
      </c>
      <c r="D887">
        <v>8.7042300000000008</v>
      </c>
      <c r="E887">
        <v>780990</v>
      </c>
      <c r="G887">
        <v>8.7086349999999992</v>
      </c>
      <c r="H887">
        <v>896241</v>
      </c>
    </row>
    <row r="888" spans="1:8">
      <c r="A888">
        <v>8.7076370000000001</v>
      </c>
      <c r="B888">
        <v>105847</v>
      </c>
      <c r="D888">
        <v>8.70763</v>
      </c>
      <c r="E888">
        <v>816692</v>
      </c>
      <c r="G888">
        <v>8.7120370000000005</v>
      </c>
      <c r="H888">
        <v>967864</v>
      </c>
    </row>
    <row r="889" spans="1:8">
      <c r="A889">
        <v>8.7110380000000003</v>
      </c>
      <c r="B889">
        <v>105933</v>
      </c>
      <c r="D889">
        <v>8.7110319999999994</v>
      </c>
      <c r="E889">
        <v>817245</v>
      </c>
      <c r="G889">
        <v>8.7154380000000007</v>
      </c>
      <c r="H889">
        <v>910906</v>
      </c>
    </row>
    <row r="890" spans="1:8">
      <c r="A890">
        <v>8.7144399999999997</v>
      </c>
      <c r="B890">
        <v>100492</v>
      </c>
      <c r="D890">
        <v>8.7144329999999997</v>
      </c>
      <c r="E890">
        <v>803421</v>
      </c>
      <c r="G890">
        <v>8.7188400000000001</v>
      </c>
      <c r="H890">
        <v>923387</v>
      </c>
    </row>
    <row r="891" spans="1:8">
      <c r="A891">
        <v>8.7178419999999992</v>
      </c>
      <c r="B891">
        <v>101056</v>
      </c>
      <c r="D891">
        <v>8.7178349999999991</v>
      </c>
      <c r="E891">
        <v>789352</v>
      </c>
      <c r="G891">
        <v>8.7222419999999996</v>
      </c>
      <c r="H891">
        <v>941464</v>
      </c>
    </row>
    <row r="892" spans="1:8">
      <c r="A892">
        <v>8.7212429999999994</v>
      </c>
      <c r="B892">
        <v>90262</v>
      </c>
      <c r="D892">
        <v>8.7212370000000004</v>
      </c>
      <c r="E892">
        <v>795420</v>
      </c>
      <c r="G892">
        <v>8.7256429999999998</v>
      </c>
      <c r="H892">
        <v>940066</v>
      </c>
    </row>
    <row r="893" spans="1:8">
      <c r="A893">
        <v>8.7246450000000006</v>
      </c>
      <c r="B893">
        <v>87621</v>
      </c>
      <c r="D893">
        <v>8.7246380000000006</v>
      </c>
      <c r="E893">
        <v>789203</v>
      </c>
      <c r="G893">
        <v>8.7290430000000008</v>
      </c>
      <c r="H893">
        <v>968968</v>
      </c>
    </row>
    <row r="894" spans="1:8">
      <c r="A894">
        <v>8.7280470000000001</v>
      </c>
      <c r="B894">
        <v>93595</v>
      </c>
      <c r="D894">
        <v>8.72804</v>
      </c>
      <c r="E894">
        <v>752676</v>
      </c>
      <c r="G894">
        <v>8.7324450000000002</v>
      </c>
      <c r="H894">
        <v>970381</v>
      </c>
    </row>
    <row r="895" spans="1:8">
      <c r="A895">
        <v>8.7314469999999993</v>
      </c>
      <c r="B895">
        <v>83913</v>
      </c>
      <c r="D895">
        <v>8.7314399999999992</v>
      </c>
      <c r="E895">
        <v>749889</v>
      </c>
      <c r="G895">
        <v>8.7358469999999997</v>
      </c>
      <c r="H895">
        <v>951258</v>
      </c>
    </row>
    <row r="896" spans="1:8">
      <c r="A896">
        <v>8.7348479999999995</v>
      </c>
      <c r="B896">
        <v>97064</v>
      </c>
      <c r="D896">
        <v>8.7348420000000004</v>
      </c>
      <c r="E896">
        <v>756379</v>
      </c>
      <c r="G896">
        <v>8.7392479999999999</v>
      </c>
      <c r="H896">
        <v>933557</v>
      </c>
    </row>
    <row r="897" spans="1:8">
      <c r="A897">
        <v>8.7382500000000007</v>
      </c>
      <c r="B897">
        <v>98643</v>
      </c>
      <c r="D897">
        <v>8.7382430000000006</v>
      </c>
      <c r="E897">
        <v>800732</v>
      </c>
      <c r="G897">
        <v>8.7426499999999994</v>
      </c>
      <c r="H897">
        <v>942648</v>
      </c>
    </row>
    <row r="898" spans="1:8">
      <c r="A898">
        <v>8.7416520000000002</v>
      </c>
      <c r="B898">
        <v>94918</v>
      </c>
      <c r="D898">
        <v>8.7416450000000001</v>
      </c>
      <c r="E898">
        <v>778359</v>
      </c>
      <c r="G898">
        <v>8.7460520000000006</v>
      </c>
      <c r="H898">
        <v>930758</v>
      </c>
    </row>
    <row r="899" spans="1:8">
      <c r="A899">
        <v>8.7450530000000004</v>
      </c>
      <c r="B899">
        <v>122713</v>
      </c>
      <c r="D899">
        <v>8.7450469999999996</v>
      </c>
      <c r="E899">
        <v>737885</v>
      </c>
      <c r="G899">
        <v>8.7494519999999998</v>
      </c>
      <c r="H899">
        <v>898343</v>
      </c>
    </row>
    <row r="900" spans="1:8">
      <c r="A900">
        <v>8.7484549999999999</v>
      </c>
      <c r="B900">
        <v>243526</v>
      </c>
      <c r="D900">
        <v>8.7484479999999998</v>
      </c>
      <c r="E900">
        <v>770990</v>
      </c>
      <c r="G900">
        <v>8.752853</v>
      </c>
      <c r="H900">
        <v>919089</v>
      </c>
    </row>
    <row r="901" spans="1:8">
      <c r="A901">
        <v>8.7518569999999993</v>
      </c>
      <c r="B901">
        <v>600521</v>
      </c>
      <c r="D901">
        <v>8.7518480000000007</v>
      </c>
      <c r="E901">
        <v>809725</v>
      </c>
      <c r="G901">
        <v>8.7562549999999995</v>
      </c>
      <c r="H901">
        <v>905266</v>
      </c>
    </row>
    <row r="902" spans="1:8">
      <c r="A902">
        <v>8.7552570000000003</v>
      </c>
      <c r="B902">
        <v>1448492</v>
      </c>
      <c r="D902">
        <v>8.7552500000000002</v>
      </c>
      <c r="E902">
        <v>808480</v>
      </c>
      <c r="G902">
        <v>8.7596570000000007</v>
      </c>
      <c r="H902">
        <v>913741</v>
      </c>
    </row>
    <row r="903" spans="1:8">
      <c r="A903">
        <v>8.7586580000000005</v>
      </c>
      <c r="B903">
        <v>2999214</v>
      </c>
      <c r="D903">
        <v>8.7586519999999997</v>
      </c>
      <c r="E903">
        <v>781276</v>
      </c>
      <c r="G903">
        <v>8.7630579999999991</v>
      </c>
      <c r="H903">
        <v>915942</v>
      </c>
    </row>
    <row r="904" spans="1:8">
      <c r="A904">
        <v>8.76206</v>
      </c>
      <c r="B904">
        <v>5187257</v>
      </c>
      <c r="D904">
        <v>8.7620529999999999</v>
      </c>
      <c r="E904">
        <v>767692</v>
      </c>
      <c r="G904">
        <v>8.7664600000000004</v>
      </c>
      <c r="H904">
        <v>883412</v>
      </c>
    </row>
    <row r="905" spans="1:8">
      <c r="A905">
        <v>8.7654619999999994</v>
      </c>
      <c r="B905">
        <v>7231187</v>
      </c>
      <c r="D905">
        <v>8.7654549999999993</v>
      </c>
      <c r="E905">
        <v>771381</v>
      </c>
      <c r="G905">
        <v>8.7698619999999998</v>
      </c>
      <c r="H905">
        <v>921228</v>
      </c>
    </row>
    <row r="906" spans="1:8">
      <c r="A906">
        <v>8.7688629999999996</v>
      </c>
      <c r="B906">
        <v>8312740</v>
      </c>
      <c r="D906">
        <v>8.7688570000000006</v>
      </c>
      <c r="E906">
        <v>781973</v>
      </c>
      <c r="G906">
        <v>8.7732620000000008</v>
      </c>
      <c r="H906">
        <v>931355</v>
      </c>
    </row>
    <row r="907" spans="1:8">
      <c r="A907">
        <v>8.7722650000000009</v>
      </c>
      <c r="B907">
        <v>8244100</v>
      </c>
      <c r="D907">
        <v>8.7722580000000008</v>
      </c>
      <c r="E907">
        <v>762071</v>
      </c>
      <c r="G907">
        <v>8.7766629999999992</v>
      </c>
      <c r="H907">
        <v>894189</v>
      </c>
    </row>
    <row r="908" spans="1:8">
      <c r="A908">
        <v>8.775665</v>
      </c>
      <c r="B908">
        <v>7322095</v>
      </c>
      <c r="D908">
        <v>8.775658</v>
      </c>
      <c r="E908">
        <v>782727</v>
      </c>
      <c r="G908">
        <v>8.7800650000000005</v>
      </c>
      <c r="H908">
        <v>930216</v>
      </c>
    </row>
    <row r="909" spans="1:8">
      <c r="A909">
        <v>8.7790669999999995</v>
      </c>
      <c r="B909">
        <v>5836606</v>
      </c>
      <c r="D909">
        <v>8.7790599999999994</v>
      </c>
      <c r="E909">
        <v>817983</v>
      </c>
      <c r="G909">
        <v>8.7834669999999999</v>
      </c>
      <c r="H909">
        <v>988709</v>
      </c>
    </row>
    <row r="910" spans="1:8">
      <c r="A910">
        <v>8.7824679999999997</v>
      </c>
      <c r="B910">
        <v>4118668</v>
      </c>
      <c r="D910">
        <v>8.7824620000000007</v>
      </c>
      <c r="E910">
        <v>868027</v>
      </c>
      <c r="G910">
        <v>8.7868680000000001</v>
      </c>
      <c r="H910">
        <v>1031871</v>
      </c>
    </row>
    <row r="911" spans="1:8">
      <c r="A911">
        <v>8.7858699999999992</v>
      </c>
      <c r="B911">
        <v>2863896</v>
      </c>
      <c r="D911">
        <v>8.7858630000000009</v>
      </c>
      <c r="E911">
        <v>955780</v>
      </c>
      <c r="G911">
        <v>8.7902699999999996</v>
      </c>
      <c r="H911">
        <v>1100673</v>
      </c>
    </row>
    <row r="912" spans="1:8">
      <c r="A912">
        <v>8.7892720000000004</v>
      </c>
      <c r="B912">
        <v>1771053</v>
      </c>
      <c r="D912">
        <v>8.7892650000000003</v>
      </c>
      <c r="E912">
        <v>1008655</v>
      </c>
      <c r="G912">
        <v>8.7936720000000008</v>
      </c>
      <c r="H912">
        <v>1191087</v>
      </c>
    </row>
    <row r="913" spans="1:8">
      <c r="A913">
        <v>8.7926730000000006</v>
      </c>
      <c r="B913">
        <v>1222406</v>
      </c>
      <c r="D913">
        <v>8.7926669999999998</v>
      </c>
      <c r="E913">
        <v>1024889</v>
      </c>
      <c r="G913">
        <v>8.797072</v>
      </c>
      <c r="H913">
        <v>1298260</v>
      </c>
    </row>
    <row r="914" spans="1:8">
      <c r="A914">
        <v>8.7960750000000001</v>
      </c>
      <c r="B914">
        <v>988323</v>
      </c>
      <c r="D914">
        <v>8.796068</v>
      </c>
      <c r="E914">
        <v>1129506</v>
      </c>
      <c r="G914">
        <v>8.8004730000000002</v>
      </c>
      <c r="H914">
        <v>1357894</v>
      </c>
    </row>
    <row r="915" spans="1:8">
      <c r="A915">
        <v>8.7994749999999993</v>
      </c>
      <c r="B915">
        <v>786745</v>
      </c>
      <c r="D915">
        <v>8.7994679999999992</v>
      </c>
      <c r="E915">
        <v>1197423</v>
      </c>
      <c r="G915">
        <v>8.8038749999999997</v>
      </c>
      <c r="H915">
        <v>1320551</v>
      </c>
    </row>
    <row r="916" spans="1:8">
      <c r="A916">
        <v>8.8028770000000005</v>
      </c>
      <c r="B916">
        <v>700551</v>
      </c>
      <c r="D916">
        <v>8.8028700000000004</v>
      </c>
      <c r="E916">
        <v>1136133</v>
      </c>
      <c r="G916">
        <v>8.8072769999999991</v>
      </c>
      <c r="H916">
        <v>1267909</v>
      </c>
    </row>
    <row r="917" spans="1:8">
      <c r="A917">
        <v>8.8062780000000007</v>
      </c>
      <c r="B917">
        <v>636700</v>
      </c>
      <c r="D917">
        <v>8.8062719999999999</v>
      </c>
      <c r="E917">
        <v>1075673</v>
      </c>
      <c r="G917">
        <v>8.8106779999999993</v>
      </c>
      <c r="H917">
        <v>1241049</v>
      </c>
    </row>
    <row r="918" spans="1:8">
      <c r="A918">
        <v>8.8096800000000002</v>
      </c>
      <c r="B918">
        <v>571966</v>
      </c>
      <c r="D918">
        <v>8.8096730000000001</v>
      </c>
      <c r="E918">
        <v>1058402</v>
      </c>
      <c r="G918">
        <v>8.8140800000000006</v>
      </c>
      <c r="H918">
        <v>1226096</v>
      </c>
    </row>
    <row r="919" spans="1:8">
      <c r="A919">
        <v>8.8130819999999996</v>
      </c>
      <c r="B919">
        <v>503162</v>
      </c>
      <c r="D919">
        <v>8.8130749999999995</v>
      </c>
      <c r="E919">
        <v>997187</v>
      </c>
      <c r="G919">
        <v>8.8174799999999998</v>
      </c>
      <c r="H919">
        <v>1121413</v>
      </c>
    </row>
    <row r="920" spans="1:8">
      <c r="A920">
        <v>8.8164829999999998</v>
      </c>
      <c r="B920">
        <v>442334</v>
      </c>
      <c r="D920">
        <v>8.8164770000000008</v>
      </c>
      <c r="E920">
        <v>958544</v>
      </c>
      <c r="G920">
        <v>8.8208819999999992</v>
      </c>
      <c r="H920">
        <v>1064681</v>
      </c>
    </row>
    <row r="921" spans="1:8">
      <c r="A921">
        <v>8.8198849999999993</v>
      </c>
      <c r="B921">
        <v>411561</v>
      </c>
      <c r="D921">
        <v>8.819877</v>
      </c>
      <c r="E921">
        <v>888689</v>
      </c>
      <c r="G921">
        <v>8.8242829999999994</v>
      </c>
      <c r="H921">
        <v>1043740</v>
      </c>
    </row>
    <row r="922" spans="1:8">
      <c r="A922">
        <v>8.8232850000000003</v>
      </c>
      <c r="B922">
        <v>359301</v>
      </c>
      <c r="D922">
        <v>8.8232780000000002</v>
      </c>
      <c r="E922">
        <v>791494</v>
      </c>
      <c r="G922">
        <v>8.8276850000000007</v>
      </c>
      <c r="H922">
        <v>1008412</v>
      </c>
    </row>
    <row r="923" spans="1:8">
      <c r="A923">
        <v>8.8266869999999997</v>
      </c>
      <c r="B923">
        <v>307004</v>
      </c>
      <c r="D923">
        <v>8.8266799999999996</v>
      </c>
      <c r="E923">
        <v>813181</v>
      </c>
      <c r="G923">
        <v>8.8310870000000001</v>
      </c>
      <c r="H923">
        <v>981622</v>
      </c>
    </row>
    <row r="924" spans="1:8">
      <c r="A924">
        <v>8.8300879999999999</v>
      </c>
      <c r="B924">
        <v>270399</v>
      </c>
      <c r="D924">
        <v>8.8300820000000009</v>
      </c>
      <c r="E924">
        <v>854127</v>
      </c>
      <c r="G924">
        <v>8.8344880000000003</v>
      </c>
      <c r="H924">
        <v>943139</v>
      </c>
    </row>
    <row r="925" spans="1:8">
      <c r="A925">
        <v>8.8334899999999994</v>
      </c>
      <c r="B925">
        <v>238638</v>
      </c>
      <c r="D925">
        <v>8.8334829999999993</v>
      </c>
      <c r="E925">
        <v>820371</v>
      </c>
      <c r="G925">
        <v>8.8378899999999998</v>
      </c>
      <c r="H925">
        <v>965450</v>
      </c>
    </row>
    <row r="926" spans="1:8">
      <c r="A926">
        <v>8.8368920000000006</v>
      </c>
      <c r="B926">
        <v>202138</v>
      </c>
      <c r="D926">
        <v>8.8368850000000005</v>
      </c>
      <c r="E926">
        <v>805096</v>
      </c>
      <c r="G926">
        <v>8.8412900000000008</v>
      </c>
      <c r="H926">
        <v>1000412</v>
      </c>
    </row>
    <row r="927" spans="1:8">
      <c r="A927">
        <v>8.8402930000000008</v>
      </c>
      <c r="B927">
        <v>201802</v>
      </c>
      <c r="D927">
        <v>8.840287</v>
      </c>
      <c r="E927">
        <v>841200</v>
      </c>
      <c r="G927">
        <v>8.8446920000000002</v>
      </c>
      <c r="H927">
        <v>989679</v>
      </c>
    </row>
    <row r="928" spans="1:8">
      <c r="A928">
        <v>8.843693</v>
      </c>
      <c r="B928">
        <v>196932</v>
      </c>
      <c r="D928">
        <v>8.8436869999999992</v>
      </c>
      <c r="E928">
        <v>852478</v>
      </c>
      <c r="G928">
        <v>8.8480930000000004</v>
      </c>
      <c r="H928">
        <v>962059</v>
      </c>
    </row>
    <row r="929" spans="1:8">
      <c r="A929">
        <v>8.8470949999999995</v>
      </c>
      <c r="B929">
        <v>172124</v>
      </c>
      <c r="D929">
        <v>8.8470879999999994</v>
      </c>
      <c r="E929">
        <v>766353</v>
      </c>
      <c r="G929">
        <v>8.8514949999999999</v>
      </c>
      <c r="H929">
        <v>899632</v>
      </c>
    </row>
    <row r="930" spans="1:8">
      <c r="A930">
        <v>8.8504970000000007</v>
      </c>
      <c r="B930">
        <v>156421</v>
      </c>
      <c r="D930">
        <v>8.8504900000000006</v>
      </c>
      <c r="E930">
        <v>751616</v>
      </c>
      <c r="G930">
        <v>8.8548969999999994</v>
      </c>
      <c r="H930">
        <v>909071</v>
      </c>
    </row>
    <row r="931" spans="1:8">
      <c r="A931">
        <v>8.8538979999999992</v>
      </c>
      <c r="B931">
        <v>168871</v>
      </c>
      <c r="D931">
        <v>8.8538920000000001</v>
      </c>
      <c r="E931">
        <v>819758</v>
      </c>
      <c r="G931">
        <v>8.8582979999999996</v>
      </c>
      <c r="H931">
        <v>947052</v>
      </c>
    </row>
    <row r="932" spans="1:8">
      <c r="A932">
        <v>8.8573000000000004</v>
      </c>
      <c r="B932">
        <v>179235</v>
      </c>
      <c r="D932">
        <v>8.8572930000000003</v>
      </c>
      <c r="E932">
        <v>807107</v>
      </c>
      <c r="G932">
        <v>8.8617000000000008</v>
      </c>
      <c r="H932">
        <v>959906</v>
      </c>
    </row>
    <row r="933" spans="1:8">
      <c r="A933">
        <v>8.8607019999999999</v>
      </c>
      <c r="B933">
        <v>157406</v>
      </c>
      <c r="D933">
        <v>8.8606949999999998</v>
      </c>
      <c r="E933">
        <v>742267</v>
      </c>
      <c r="G933">
        <v>8.8651</v>
      </c>
      <c r="H933">
        <v>971760</v>
      </c>
    </row>
    <row r="934" spans="1:8">
      <c r="A934">
        <v>8.8641030000000001</v>
      </c>
      <c r="B934">
        <v>134762</v>
      </c>
      <c r="D934">
        <v>8.8640950000000007</v>
      </c>
      <c r="E934">
        <v>766314</v>
      </c>
      <c r="G934">
        <v>8.8685019999999994</v>
      </c>
      <c r="H934">
        <v>1015804</v>
      </c>
    </row>
    <row r="935" spans="1:8">
      <c r="A935">
        <v>8.8675029999999992</v>
      </c>
      <c r="B935">
        <v>166958</v>
      </c>
      <c r="D935">
        <v>8.8674970000000002</v>
      </c>
      <c r="E935">
        <v>839041</v>
      </c>
      <c r="G935">
        <v>8.8719029999999997</v>
      </c>
      <c r="H935">
        <v>979301</v>
      </c>
    </row>
    <row r="936" spans="1:8">
      <c r="A936">
        <v>8.8709050000000005</v>
      </c>
      <c r="B936">
        <v>160161</v>
      </c>
      <c r="D936">
        <v>8.8708980000000004</v>
      </c>
      <c r="E936">
        <v>812368</v>
      </c>
      <c r="G936">
        <v>8.8753050000000009</v>
      </c>
      <c r="H936">
        <v>1002200</v>
      </c>
    </row>
    <row r="937" spans="1:8">
      <c r="A937">
        <v>8.8743069999999999</v>
      </c>
      <c r="B937">
        <v>133487</v>
      </c>
      <c r="D937">
        <v>8.8742999999999999</v>
      </c>
      <c r="E937">
        <v>790888</v>
      </c>
      <c r="G937">
        <v>8.8787070000000003</v>
      </c>
      <c r="H937">
        <v>995162</v>
      </c>
    </row>
    <row r="938" spans="1:8">
      <c r="A938">
        <v>8.8777080000000002</v>
      </c>
      <c r="B938">
        <v>141158</v>
      </c>
      <c r="D938">
        <v>8.8777019999999993</v>
      </c>
      <c r="E938">
        <v>797937</v>
      </c>
      <c r="G938">
        <v>8.8821080000000006</v>
      </c>
      <c r="H938">
        <v>900564</v>
      </c>
    </row>
    <row r="939" spans="1:8">
      <c r="A939">
        <v>8.8811099999999996</v>
      </c>
      <c r="B939">
        <v>133855</v>
      </c>
      <c r="D939">
        <v>8.8811029999999995</v>
      </c>
      <c r="E939">
        <v>774106</v>
      </c>
      <c r="G939">
        <v>8.8855079999999997</v>
      </c>
      <c r="H939">
        <v>906717</v>
      </c>
    </row>
    <row r="940" spans="1:8">
      <c r="A940">
        <v>8.8845120000000009</v>
      </c>
      <c r="B940">
        <v>159161</v>
      </c>
      <c r="D940">
        <v>8.8845050000000008</v>
      </c>
      <c r="E940">
        <v>748202</v>
      </c>
      <c r="G940">
        <v>8.8889099999999992</v>
      </c>
      <c r="H940">
        <v>948767</v>
      </c>
    </row>
    <row r="941" spans="1:8">
      <c r="A941">
        <v>8.887912</v>
      </c>
      <c r="B941">
        <v>146962</v>
      </c>
      <c r="D941">
        <v>8.8879049999999999</v>
      </c>
      <c r="E941">
        <v>805480</v>
      </c>
      <c r="G941">
        <v>8.8923120000000004</v>
      </c>
      <c r="H941">
        <v>958104</v>
      </c>
    </row>
    <row r="942" spans="1:8">
      <c r="A942">
        <v>8.8913130000000002</v>
      </c>
      <c r="B942">
        <v>133844</v>
      </c>
      <c r="D942">
        <v>8.8913069999999994</v>
      </c>
      <c r="E942">
        <v>827433</v>
      </c>
      <c r="G942">
        <v>8.8957130000000006</v>
      </c>
      <c r="H942">
        <v>979899</v>
      </c>
    </row>
    <row r="943" spans="1:8">
      <c r="A943">
        <v>8.8947149999999997</v>
      </c>
      <c r="B943">
        <v>143997</v>
      </c>
      <c r="D943">
        <v>8.8947079999999996</v>
      </c>
      <c r="E943">
        <v>778933</v>
      </c>
      <c r="G943">
        <v>8.8991150000000001</v>
      </c>
      <c r="H943">
        <v>935419</v>
      </c>
    </row>
    <row r="944" spans="1:8">
      <c r="A944">
        <v>8.8981169999999992</v>
      </c>
      <c r="B944">
        <v>136884</v>
      </c>
      <c r="D944">
        <v>8.8981100000000009</v>
      </c>
      <c r="E944">
        <v>753984</v>
      </c>
      <c r="G944">
        <v>8.9025169999999996</v>
      </c>
      <c r="H944">
        <v>899735</v>
      </c>
    </row>
    <row r="945" spans="1:8">
      <c r="A945">
        <v>8.9015179999999994</v>
      </c>
      <c r="B945">
        <v>128557</v>
      </c>
      <c r="D945">
        <v>8.9015120000000003</v>
      </c>
      <c r="E945">
        <v>737553</v>
      </c>
      <c r="G945">
        <v>8.9059179999999998</v>
      </c>
      <c r="H945">
        <v>910857</v>
      </c>
    </row>
    <row r="946" spans="1:8">
      <c r="A946">
        <v>8.9049200000000006</v>
      </c>
      <c r="B946">
        <v>131674</v>
      </c>
      <c r="D946">
        <v>8.9049130000000005</v>
      </c>
      <c r="E946">
        <v>787335</v>
      </c>
      <c r="G946">
        <v>8.9093180000000007</v>
      </c>
      <c r="H946">
        <v>944491</v>
      </c>
    </row>
    <row r="947" spans="1:8">
      <c r="A947">
        <v>8.9083220000000001</v>
      </c>
      <c r="B947">
        <v>144403</v>
      </c>
      <c r="D947">
        <v>8.9083129999999997</v>
      </c>
      <c r="E947">
        <v>829000</v>
      </c>
      <c r="G947">
        <v>8.9127200000000002</v>
      </c>
      <c r="H947">
        <v>953171</v>
      </c>
    </row>
    <row r="948" spans="1:8">
      <c r="A948">
        <v>8.9117219999999993</v>
      </c>
      <c r="B948">
        <v>131014</v>
      </c>
      <c r="D948">
        <v>8.9117149999999992</v>
      </c>
      <c r="E948">
        <v>795228</v>
      </c>
      <c r="G948">
        <v>8.9161219999999997</v>
      </c>
      <c r="H948">
        <v>981588</v>
      </c>
    </row>
    <row r="949" spans="1:8">
      <c r="A949">
        <v>8.9151229999999995</v>
      </c>
      <c r="B949">
        <v>134476</v>
      </c>
      <c r="D949">
        <v>8.9151170000000004</v>
      </c>
      <c r="E949">
        <v>826931</v>
      </c>
      <c r="G949">
        <v>8.9195229999999999</v>
      </c>
      <c r="H949">
        <v>984941</v>
      </c>
    </row>
    <row r="950" spans="1:8">
      <c r="A950">
        <v>8.9185250000000007</v>
      </c>
      <c r="B950">
        <v>134586</v>
      </c>
      <c r="D950">
        <v>8.9185180000000006</v>
      </c>
      <c r="E950">
        <v>847617</v>
      </c>
      <c r="G950">
        <v>8.9229249999999993</v>
      </c>
      <c r="H950">
        <v>963687</v>
      </c>
    </row>
    <row r="951" spans="1:8">
      <c r="A951">
        <v>8.9219270000000002</v>
      </c>
      <c r="B951">
        <v>140007</v>
      </c>
      <c r="D951">
        <v>8.9219200000000001</v>
      </c>
      <c r="E951">
        <v>766679</v>
      </c>
      <c r="G951">
        <v>8.9263270000000006</v>
      </c>
      <c r="H951">
        <v>879050</v>
      </c>
    </row>
    <row r="952" spans="1:8">
      <c r="A952">
        <v>8.9253280000000004</v>
      </c>
      <c r="B952">
        <v>139267</v>
      </c>
      <c r="D952">
        <v>8.9253219999999995</v>
      </c>
      <c r="E952">
        <v>744503</v>
      </c>
      <c r="G952">
        <v>8.9297280000000008</v>
      </c>
      <c r="H952">
        <v>878358</v>
      </c>
    </row>
    <row r="953" spans="1:8">
      <c r="A953">
        <v>8.9287299999999998</v>
      </c>
      <c r="B953">
        <v>124149</v>
      </c>
      <c r="D953">
        <v>8.9287229999999997</v>
      </c>
      <c r="E953">
        <v>783105</v>
      </c>
      <c r="G953">
        <v>8.933128</v>
      </c>
      <c r="H953">
        <v>915581</v>
      </c>
    </row>
    <row r="954" spans="1:8">
      <c r="A954">
        <v>8.9321319999999993</v>
      </c>
      <c r="B954">
        <v>138313</v>
      </c>
      <c r="D954">
        <v>8.9321230000000007</v>
      </c>
      <c r="E954">
        <v>775448</v>
      </c>
      <c r="G954">
        <v>8.9365299999999994</v>
      </c>
      <c r="H954">
        <v>889434</v>
      </c>
    </row>
    <row r="955" spans="1:8">
      <c r="A955">
        <v>8.9355320000000003</v>
      </c>
      <c r="B955">
        <v>122775</v>
      </c>
      <c r="D955">
        <v>8.9355250000000002</v>
      </c>
      <c r="E955">
        <v>762983</v>
      </c>
      <c r="G955">
        <v>8.9399320000000007</v>
      </c>
      <c r="H955">
        <v>854671</v>
      </c>
    </row>
    <row r="956" spans="1:8">
      <c r="A956">
        <v>8.9389330000000005</v>
      </c>
      <c r="B956">
        <v>106654</v>
      </c>
      <c r="D956">
        <v>8.9389269999999996</v>
      </c>
      <c r="E956">
        <v>784186</v>
      </c>
      <c r="G956">
        <v>8.9433330000000009</v>
      </c>
      <c r="H956">
        <v>907863</v>
      </c>
    </row>
    <row r="957" spans="1:8">
      <c r="A957">
        <v>8.9423349999999999</v>
      </c>
      <c r="B957">
        <v>115614</v>
      </c>
      <c r="D957">
        <v>8.9423279999999998</v>
      </c>
      <c r="E957">
        <v>743333</v>
      </c>
      <c r="G957">
        <v>8.9467350000000003</v>
      </c>
      <c r="H957">
        <v>924542</v>
      </c>
    </row>
    <row r="958" spans="1:8">
      <c r="A958">
        <v>8.9457369999999994</v>
      </c>
      <c r="B958">
        <v>116580</v>
      </c>
      <c r="D958">
        <v>8.9457299999999993</v>
      </c>
      <c r="E958">
        <v>740303</v>
      </c>
      <c r="G958">
        <v>8.9501369999999998</v>
      </c>
      <c r="H958">
        <v>909324</v>
      </c>
    </row>
    <row r="959" spans="1:8">
      <c r="A959">
        <v>8.9491379999999996</v>
      </c>
      <c r="B959">
        <v>133320</v>
      </c>
      <c r="D959">
        <v>8.9491320000000005</v>
      </c>
      <c r="E959">
        <v>760582</v>
      </c>
      <c r="G959">
        <v>8.9535370000000007</v>
      </c>
      <c r="H959">
        <v>899814</v>
      </c>
    </row>
    <row r="960" spans="1:8">
      <c r="A960">
        <v>8.9525400000000008</v>
      </c>
      <c r="B960">
        <v>146354</v>
      </c>
      <c r="D960">
        <v>8.9525330000000007</v>
      </c>
      <c r="E960">
        <v>741192</v>
      </c>
      <c r="G960">
        <v>8.9569379999999992</v>
      </c>
      <c r="H960">
        <v>896591</v>
      </c>
    </row>
    <row r="961" spans="1:8">
      <c r="A961">
        <v>8.95594</v>
      </c>
      <c r="B961">
        <v>131127</v>
      </c>
      <c r="D961">
        <v>8.9559329999999999</v>
      </c>
      <c r="E961">
        <v>754534</v>
      </c>
      <c r="G961">
        <v>8.9603400000000004</v>
      </c>
      <c r="H961">
        <v>937308</v>
      </c>
    </row>
    <row r="962" spans="1:8">
      <c r="A962">
        <v>8.9593419999999995</v>
      </c>
      <c r="B962">
        <v>129656</v>
      </c>
      <c r="D962">
        <v>8.9593349999999994</v>
      </c>
      <c r="E962">
        <v>766740</v>
      </c>
      <c r="G962">
        <v>8.9637419999999999</v>
      </c>
      <c r="H962">
        <v>955144</v>
      </c>
    </row>
    <row r="963" spans="1:8">
      <c r="A963">
        <v>8.9627429999999997</v>
      </c>
      <c r="B963">
        <v>127352</v>
      </c>
      <c r="D963">
        <v>8.9627370000000006</v>
      </c>
      <c r="E963">
        <v>766688</v>
      </c>
      <c r="G963">
        <v>8.9671430000000001</v>
      </c>
      <c r="H963">
        <v>917107</v>
      </c>
    </row>
    <row r="964" spans="1:8">
      <c r="A964">
        <v>8.9661449999999991</v>
      </c>
      <c r="B964">
        <v>108529</v>
      </c>
      <c r="D964">
        <v>8.9661380000000008</v>
      </c>
      <c r="E964">
        <v>745381</v>
      </c>
      <c r="G964">
        <v>8.9705449999999995</v>
      </c>
      <c r="H964">
        <v>908270</v>
      </c>
    </row>
    <row r="965" spans="1:8">
      <c r="A965">
        <v>8.9695470000000004</v>
      </c>
      <c r="B965">
        <v>111893</v>
      </c>
      <c r="D965">
        <v>8.9695400000000003</v>
      </c>
      <c r="E965">
        <v>784134</v>
      </c>
      <c r="G965">
        <v>8.9739470000000008</v>
      </c>
      <c r="H965">
        <v>943054</v>
      </c>
    </row>
    <row r="966" spans="1:8">
      <c r="A966">
        <v>8.9729480000000006</v>
      </c>
      <c r="B966">
        <v>132342</v>
      </c>
      <c r="D966">
        <v>8.9729419999999998</v>
      </c>
      <c r="E966">
        <v>867846</v>
      </c>
      <c r="G966">
        <v>8.977347</v>
      </c>
      <c r="H966">
        <v>984601</v>
      </c>
    </row>
    <row r="967" spans="1:8">
      <c r="A967">
        <v>8.9763500000000001</v>
      </c>
      <c r="B967">
        <v>111849</v>
      </c>
      <c r="D967">
        <v>8.9763420000000007</v>
      </c>
      <c r="E967">
        <v>873375</v>
      </c>
      <c r="G967">
        <v>8.9807480000000002</v>
      </c>
      <c r="H967">
        <v>1030919</v>
      </c>
    </row>
    <row r="968" spans="1:8">
      <c r="A968">
        <v>8.9797499999999992</v>
      </c>
      <c r="B968">
        <v>115194</v>
      </c>
      <c r="D968">
        <v>8.9797429999999991</v>
      </c>
      <c r="E968">
        <v>922183</v>
      </c>
      <c r="G968">
        <v>8.9841499999999996</v>
      </c>
      <c r="H968">
        <v>1069838</v>
      </c>
    </row>
    <row r="969" spans="1:8">
      <c r="A969">
        <v>8.9831520000000005</v>
      </c>
      <c r="B969">
        <v>128716</v>
      </c>
      <c r="D969">
        <v>8.9831450000000004</v>
      </c>
      <c r="E969">
        <v>965751</v>
      </c>
      <c r="G969">
        <v>8.9875520000000009</v>
      </c>
      <c r="H969">
        <v>1061596</v>
      </c>
    </row>
    <row r="970" spans="1:8">
      <c r="A970">
        <v>8.9865530000000007</v>
      </c>
      <c r="B970">
        <v>117565</v>
      </c>
      <c r="D970">
        <v>8.9865469999999998</v>
      </c>
      <c r="E970">
        <v>967533</v>
      </c>
      <c r="G970">
        <v>8.9909529999999993</v>
      </c>
      <c r="H970">
        <v>1089316</v>
      </c>
    </row>
    <row r="971" spans="1:8">
      <c r="A971">
        <v>8.9899550000000001</v>
      </c>
      <c r="B971">
        <v>123400</v>
      </c>
      <c r="D971">
        <v>8.9899480000000001</v>
      </c>
      <c r="E971">
        <v>948196</v>
      </c>
      <c r="G971">
        <v>8.9943550000000005</v>
      </c>
      <c r="H971">
        <v>1083128</v>
      </c>
    </row>
    <row r="972" spans="1:8">
      <c r="A972">
        <v>8.9933569999999996</v>
      </c>
      <c r="B972">
        <v>116327</v>
      </c>
      <c r="D972">
        <v>8.9933499999999995</v>
      </c>
      <c r="E972">
        <v>953646</v>
      </c>
      <c r="G972">
        <v>8.997757</v>
      </c>
      <c r="H972">
        <v>1041113</v>
      </c>
    </row>
    <row r="973" spans="1:8">
      <c r="A973">
        <v>8.9967579999999998</v>
      </c>
      <c r="B973">
        <v>117951</v>
      </c>
      <c r="D973">
        <v>8.9967520000000007</v>
      </c>
      <c r="E973">
        <v>934118</v>
      </c>
      <c r="G973">
        <v>9.0011569999999992</v>
      </c>
      <c r="H973">
        <v>1002686</v>
      </c>
    </row>
    <row r="974" spans="1:8">
      <c r="A974">
        <v>9.0001599999999993</v>
      </c>
      <c r="B974">
        <v>102689</v>
      </c>
      <c r="D974">
        <v>9.0001519999999999</v>
      </c>
      <c r="E974">
        <v>885928</v>
      </c>
      <c r="G974">
        <v>9.0045579999999994</v>
      </c>
      <c r="H974">
        <v>951198</v>
      </c>
    </row>
    <row r="975" spans="1:8">
      <c r="A975">
        <v>9.0035600000000002</v>
      </c>
      <c r="B975">
        <v>103533</v>
      </c>
      <c r="D975">
        <v>9.0035530000000001</v>
      </c>
      <c r="E975">
        <v>853009</v>
      </c>
      <c r="G975">
        <v>9.0079600000000006</v>
      </c>
      <c r="H975">
        <v>959792</v>
      </c>
    </row>
    <row r="976" spans="1:8">
      <c r="A976">
        <v>9.0069619999999997</v>
      </c>
      <c r="B976">
        <v>108202</v>
      </c>
      <c r="D976">
        <v>9.0069549999999996</v>
      </c>
      <c r="E976">
        <v>794534</v>
      </c>
      <c r="G976">
        <v>9.0113620000000001</v>
      </c>
      <c r="H976">
        <v>963661</v>
      </c>
    </row>
    <row r="977" spans="1:8">
      <c r="A977">
        <v>9.0103629999999999</v>
      </c>
      <c r="B977">
        <v>120904</v>
      </c>
      <c r="D977">
        <v>9.0103570000000008</v>
      </c>
      <c r="E977">
        <v>766266</v>
      </c>
      <c r="G977">
        <v>9.0147630000000003</v>
      </c>
      <c r="H977">
        <v>892882</v>
      </c>
    </row>
    <row r="978" spans="1:8">
      <c r="A978">
        <v>9.0137649999999994</v>
      </c>
      <c r="B978">
        <v>130544</v>
      </c>
      <c r="D978">
        <v>9.0137579999999993</v>
      </c>
      <c r="E978">
        <v>786464</v>
      </c>
      <c r="G978">
        <v>9.0181649999999998</v>
      </c>
      <c r="H978">
        <v>877137</v>
      </c>
    </row>
    <row r="979" spans="1:8">
      <c r="A979">
        <v>9.0171670000000006</v>
      </c>
      <c r="B979">
        <v>132540</v>
      </c>
      <c r="D979">
        <v>9.0171600000000005</v>
      </c>
      <c r="E979">
        <v>777740</v>
      </c>
      <c r="G979">
        <v>9.0215650000000007</v>
      </c>
      <c r="H979">
        <v>953087</v>
      </c>
    </row>
    <row r="980" spans="1:8">
      <c r="A980">
        <v>9.0205680000000008</v>
      </c>
      <c r="B980">
        <v>137258</v>
      </c>
      <c r="D980">
        <v>9.020562</v>
      </c>
      <c r="E980">
        <v>766643</v>
      </c>
      <c r="G980">
        <v>9.0249670000000002</v>
      </c>
      <c r="H980">
        <v>923306</v>
      </c>
    </row>
    <row r="981" spans="1:8">
      <c r="A981">
        <v>9.023968</v>
      </c>
      <c r="B981">
        <v>130697</v>
      </c>
      <c r="D981">
        <v>9.0239619999999992</v>
      </c>
      <c r="E981">
        <v>742527</v>
      </c>
      <c r="G981">
        <v>9.0283680000000004</v>
      </c>
      <c r="H981">
        <v>880241</v>
      </c>
    </row>
    <row r="982" spans="1:8">
      <c r="A982">
        <v>9.0273699999999995</v>
      </c>
      <c r="B982">
        <v>114685</v>
      </c>
      <c r="D982">
        <v>9.0273629999999994</v>
      </c>
      <c r="E982">
        <v>757289</v>
      </c>
      <c r="G982">
        <v>9.0317699999999999</v>
      </c>
      <c r="H982">
        <v>973824</v>
      </c>
    </row>
    <row r="983" spans="1:8">
      <c r="A983">
        <v>9.0307720000000007</v>
      </c>
      <c r="B983">
        <v>118962</v>
      </c>
      <c r="D983">
        <v>9.0307650000000006</v>
      </c>
      <c r="E983">
        <v>801975</v>
      </c>
      <c r="G983">
        <v>9.0351719999999993</v>
      </c>
      <c r="H983">
        <v>1011841</v>
      </c>
    </row>
    <row r="984" spans="1:8">
      <c r="A984">
        <v>9.0341729999999991</v>
      </c>
      <c r="B984">
        <v>139120</v>
      </c>
      <c r="D984">
        <v>9.0341670000000001</v>
      </c>
      <c r="E984">
        <v>821890</v>
      </c>
      <c r="G984">
        <v>9.0385729999999995</v>
      </c>
      <c r="H984">
        <v>980257</v>
      </c>
    </row>
    <row r="985" spans="1:8">
      <c r="A985">
        <v>9.0375750000000004</v>
      </c>
      <c r="B985">
        <v>128421</v>
      </c>
      <c r="D985">
        <v>9.0375680000000003</v>
      </c>
      <c r="E985">
        <v>795091</v>
      </c>
      <c r="G985">
        <v>9.0419750000000008</v>
      </c>
      <c r="H985">
        <v>937966</v>
      </c>
    </row>
    <row r="986" spans="1:8">
      <c r="A986">
        <v>9.0409769999999998</v>
      </c>
      <c r="B986">
        <v>116524</v>
      </c>
      <c r="D986">
        <v>9.0409699999999997</v>
      </c>
      <c r="E986">
        <v>826839</v>
      </c>
      <c r="G986">
        <v>9.0453749999999999</v>
      </c>
      <c r="H986">
        <v>942205</v>
      </c>
    </row>
    <row r="987" spans="1:8">
      <c r="A987">
        <v>9.044378</v>
      </c>
      <c r="B987">
        <v>111553</v>
      </c>
      <c r="D987">
        <v>9.0443700000000007</v>
      </c>
      <c r="E987">
        <v>914571</v>
      </c>
      <c r="G987">
        <v>9.0487769999999994</v>
      </c>
      <c r="H987">
        <v>964308</v>
      </c>
    </row>
    <row r="988" spans="1:8">
      <c r="A988">
        <v>9.0477779999999992</v>
      </c>
      <c r="B988">
        <v>120292</v>
      </c>
      <c r="D988">
        <v>9.0477720000000001</v>
      </c>
      <c r="E988">
        <v>918158</v>
      </c>
      <c r="G988">
        <v>9.0521779999999996</v>
      </c>
      <c r="H988">
        <v>980920</v>
      </c>
    </row>
    <row r="989" spans="1:8">
      <c r="A989">
        <v>9.0511800000000004</v>
      </c>
      <c r="B989">
        <v>128546</v>
      </c>
      <c r="D989">
        <v>9.0511730000000004</v>
      </c>
      <c r="E989">
        <v>859020</v>
      </c>
      <c r="G989">
        <v>9.0555800000000009</v>
      </c>
      <c r="H989">
        <v>1011855</v>
      </c>
    </row>
    <row r="990" spans="1:8">
      <c r="A990">
        <v>9.0545819999999999</v>
      </c>
      <c r="B990">
        <v>126095</v>
      </c>
      <c r="D990">
        <v>9.0545749999999998</v>
      </c>
      <c r="E990">
        <v>833363</v>
      </c>
      <c r="G990">
        <v>9.0589820000000003</v>
      </c>
      <c r="H990">
        <v>961279</v>
      </c>
    </row>
    <row r="991" spans="1:8">
      <c r="A991">
        <v>9.0579830000000001</v>
      </c>
      <c r="B991">
        <v>112966</v>
      </c>
      <c r="D991">
        <v>9.0579769999999993</v>
      </c>
      <c r="E991">
        <v>837933</v>
      </c>
      <c r="G991">
        <v>9.0623830000000005</v>
      </c>
      <c r="H991">
        <v>936220</v>
      </c>
    </row>
    <row r="992" spans="1:8">
      <c r="A992">
        <v>9.0613849999999996</v>
      </c>
      <c r="B992">
        <v>120817</v>
      </c>
      <c r="D992">
        <v>9.0613779999999995</v>
      </c>
      <c r="E992">
        <v>855313</v>
      </c>
      <c r="G992">
        <v>9.065785</v>
      </c>
      <c r="H992">
        <v>966723</v>
      </c>
    </row>
    <row r="993" spans="1:8">
      <c r="A993">
        <v>9.0647870000000008</v>
      </c>
      <c r="B993">
        <v>105046</v>
      </c>
      <c r="D993">
        <v>9.0647800000000007</v>
      </c>
      <c r="E993">
        <v>876927</v>
      </c>
      <c r="G993">
        <v>9.0691849999999992</v>
      </c>
      <c r="H993">
        <v>928783</v>
      </c>
    </row>
    <row r="994" spans="1:8">
      <c r="A994">
        <v>9.0681879999999992</v>
      </c>
      <c r="B994">
        <v>105496</v>
      </c>
      <c r="D994">
        <v>9.0681799999999999</v>
      </c>
      <c r="E994">
        <v>870802</v>
      </c>
      <c r="G994">
        <v>9.0725870000000004</v>
      </c>
      <c r="H994">
        <v>947063</v>
      </c>
    </row>
    <row r="995" spans="1:8">
      <c r="A995">
        <v>9.0715880000000002</v>
      </c>
      <c r="B995">
        <v>110209</v>
      </c>
      <c r="D995">
        <v>9.0715819999999994</v>
      </c>
      <c r="E995">
        <v>894487</v>
      </c>
      <c r="G995">
        <v>9.0759880000000006</v>
      </c>
      <c r="H995">
        <v>967856</v>
      </c>
    </row>
    <row r="996" spans="1:8">
      <c r="A996">
        <v>9.0749899999999997</v>
      </c>
      <c r="B996">
        <v>90529</v>
      </c>
      <c r="D996">
        <v>9.0749829999999996</v>
      </c>
      <c r="E996">
        <v>911458</v>
      </c>
      <c r="G996">
        <v>9.0793900000000001</v>
      </c>
      <c r="H996">
        <v>934459</v>
      </c>
    </row>
    <row r="997" spans="1:8">
      <c r="A997">
        <v>9.0783919999999991</v>
      </c>
      <c r="B997">
        <v>103857</v>
      </c>
      <c r="D997">
        <v>9.0783850000000008</v>
      </c>
      <c r="E997">
        <v>850456</v>
      </c>
      <c r="G997">
        <v>9.0827919999999995</v>
      </c>
      <c r="H997">
        <v>982924</v>
      </c>
    </row>
    <row r="998" spans="1:8">
      <c r="A998">
        <v>9.0817929999999993</v>
      </c>
      <c r="B998">
        <v>112618</v>
      </c>
      <c r="D998">
        <v>9.0817870000000003</v>
      </c>
      <c r="E998">
        <v>825534</v>
      </c>
      <c r="G998">
        <v>9.0861929999999997</v>
      </c>
      <c r="H998">
        <v>960470</v>
      </c>
    </row>
    <row r="999" spans="1:8">
      <c r="A999">
        <v>9.0851950000000006</v>
      </c>
      <c r="B999">
        <v>120073</v>
      </c>
      <c r="D999">
        <v>9.0851880000000005</v>
      </c>
      <c r="E999">
        <v>907431</v>
      </c>
      <c r="G999">
        <v>9.0895930000000007</v>
      </c>
      <c r="H999">
        <v>918289</v>
      </c>
    </row>
    <row r="1000" spans="1:8">
      <c r="A1000">
        <v>9.088597</v>
      </c>
      <c r="B1000">
        <v>120518</v>
      </c>
      <c r="D1000">
        <v>9.0885899999999999</v>
      </c>
      <c r="E1000">
        <v>909539</v>
      </c>
      <c r="G1000">
        <v>9.0929950000000002</v>
      </c>
      <c r="H1000">
        <v>956024</v>
      </c>
    </row>
    <row r="1001" spans="1:8">
      <c r="A1001">
        <v>9.0919969999999992</v>
      </c>
      <c r="B1001">
        <v>115441</v>
      </c>
      <c r="D1001">
        <v>9.0919899999999991</v>
      </c>
      <c r="E1001">
        <v>909027</v>
      </c>
      <c r="G1001">
        <v>9.0963969999999996</v>
      </c>
      <c r="H1001">
        <v>1004820</v>
      </c>
    </row>
    <row r="1002" spans="1:8">
      <c r="A1002">
        <v>9.0953979999999994</v>
      </c>
      <c r="B1002">
        <v>107339</v>
      </c>
      <c r="D1002">
        <v>9.0953920000000004</v>
      </c>
      <c r="E1002">
        <v>938310</v>
      </c>
      <c r="G1002">
        <v>9.0997979999999998</v>
      </c>
      <c r="H1002">
        <v>988187</v>
      </c>
    </row>
    <row r="1003" spans="1:8">
      <c r="A1003">
        <v>9.0988000000000007</v>
      </c>
      <c r="B1003">
        <v>112705</v>
      </c>
      <c r="D1003">
        <v>9.0987930000000006</v>
      </c>
      <c r="E1003">
        <v>912422</v>
      </c>
      <c r="G1003">
        <v>9.1031999999999993</v>
      </c>
      <c r="H1003">
        <v>920842</v>
      </c>
    </row>
    <row r="1004" spans="1:8">
      <c r="A1004">
        <v>9.1022020000000001</v>
      </c>
      <c r="B1004">
        <v>135178</v>
      </c>
      <c r="D1004">
        <v>9.102195</v>
      </c>
      <c r="E1004">
        <v>953495</v>
      </c>
      <c r="G1004">
        <v>9.1066020000000005</v>
      </c>
      <c r="H1004">
        <v>894780</v>
      </c>
    </row>
    <row r="1005" spans="1:8">
      <c r="A1005">
        <v>9.1056030000000003</v>
      </c>
      <c r="B1005">
        <v>146575</v>
      </c>
      <c r="D1005">
        <v>9.1055969999999995</v>
      </c>
      <c r="E1005">
        <v>937020</v>
      </c>
      <c r="G1005">
        <v>9.1100030000000007</v>
      </c>
      <c r="H1005">
        <v>910625</v>
      </c>
    </row>
    <row r="1006" spans="1:8">
      <c r="A1006">
        <v>9.1090049999999998</v>
      </c>
      <c r="B1006">
        <v>129599</v>
      </c>
      <c r="D1006">
        <v>9.1089979999999997</v>
      </c>
      <c r="E1006">
        <v>884208</v>
      </c>
      <c r="G1006">
        <v>9.1134029999999999</v>
      </c>
      <c r="H1006">
        <v>931486</v>
      </c>
    </row>
    <row r="1007" spans="1:8">
      <c r="A1007">
        <v>9.1124069999999993</v>
      </c>
      <c r="B1007">
        <v>119706</v>
      </c>
      <c r="D1007">
        <v>9.1123980000000007</v>
      </c>
      <c r="E1007">
        <v>896222</v>
      </c>
      <c r="G1007">
        <v>9.1168049999999994</v>
      </c>
      <c r="H1007">
        <v>927423</v>
      </c>
    </row>
    <row r="1008" spans="1:8">
      <c r="A1008">
        <v>9.1158070000000002</v>
      </c>
      <c r="B1008">
        <v>117866</v>
      </c>
      <c r="D1008">
        <v>9.1158000000000001</v>
      </c>
      <c r="E1008">
        <v>888921</v>
      </c>
      <c r="G1008">
        <v>9.1202070000000006</v>
      </c>
      <c r="H1008">
        <v>909285</v>
      </c>
    </row>
    <row r="1009" spans="1:8">
      <c r="A1009">
        <v>9.1192080000000004</v>
      </c>
      <c r="B1009">
        <v>112919</v>
      </c>
      <c r="D1009">
        <v>9.1192019999999996</v>
      </c>
      <c r="E1009">
        <v>856338</v>
      </c>
      <c r="G1009">
        <v>9.1236080000000008</v>
      </c>
      <c r="H1009">
        <v>945344</v>
      </c>
    </row>
    <row r="1010" spans="1:8">
      <c r="A1010">
        <v>9.1226099999999999</v>
      </c>
      <c r="B1010">
        <v>114762</v>
      </c>
      <c r="D1010">
        <v>9.1226029999999998</v>
      </c>
      <c r="E1010">
        <v>801773</v>
      </c>
      <c r="G1010">
        <v>9.1270100000000003</v>
      </c>
      <c r="H1010">
        <v>907442</v>
      </c>
    </row>
    <row r="1011" spans="1:8">
      <c r="A1011">
        <v>9.1260119999999993</v>
      </c>
      <c r="B1011">
        <v>102181</v>
      </c>
      <c r="D1011">
        <v>9.1260049999999993</v>
      </c>
      <c r="E1011">
        <v>795009</v>
      </c>
      <c r="G1011">
        <v>9.1304119999999998</v>
      </c>
      <c r="H1011">
        <v>869896</v>
      </c>
    </row>
    <row r="1012" spans="1:8">
      <c r="A1012">
        <v>9.1294129999999996</v>
      </c>
      <c r="B1012">
        <v>98470</v>
      </c>
      <c r="D1012">
        <v>9.1294070000000005</v>
      </c>
      <c r="E1012">
        <v>791383</v>
      </c>
      <c r="G1012">
        <v>9.133813</v>
      </c>
      <c r="H1012">
        <v>918107</v>
      </c>
    </row>
    <row r="1013" spans="1:8">
      <c r="A1013">
        <v>9.1328150000000008</v>
      </c>
      <c r="B1013">
        <v>119030</v>
      </c>
      <c r="D1013">
        <v>9.1328080000000007</v>
      </c>
      <c r="E1013">
        <v>780520</v>
      </c>
      <c r="G1013">
        <v>9.1372129999999991</v>
      </c>
      <c r="H1013">
        <v>880802</v>
      </c>
    </row>
    <row r="1014" spans="1:8">
      <c r="A1014">
        <v>9.1362170000000003</v>
      </c>
      <c r="B1014">
        <v>114307</v>
      </c>
      <c r="D1014">
        <v>9.1362079999999999</v>
      </c>
      <c r="E1014">
        <v>779657</v>
      </c>
      <c r="G1014">
        <v>9.1406150000000004</v>
      </c>
      <c r="H1014">
        <v>869095</v>
      </c>
    </row>
    <row r="1015" spans="1:8">
      <c r="A1015">
        <v>9.1396169999999994</v>
      </c>
      <c r="B1015">
        <v>101910</v>
      </c>
      <c r="D1015">
        <v>9.1396099999999993</v>
      </c>
      <c r="E1015">
        <v>739528</v>
      </c>
      <c r="G1015">
        <v>9.1440169999999998</v>
      </c>
      <c r="H1015">
        <v>886352</v>
      </c>
    </row>
    <row r="1016" spans="1:8">
      <c r="A1016">
        <v>9.1430179999999996</v>
      </c>
      <c r="B1016">
        <v>105704</v>
      </c>
      <c r="D1016">
        <v>9.1430120000000006</v>
      </c>
      <c r="E1016">
        <v>754547</v>
      </c>
      <c r="G1016">
        <v>9.147418</v>
      </c>
      <c r="H1016">
        <v>890320</v>
      </c>
    </row>
    <row r="1017" spans="1:8">
      <c r="A1017">
        <v>9.1464200000000009</v>
      </c>
      <c r="B1017">
        <v>103139</v>
      </c>
      <c r="D1017">
        <v>9.1464130000000008</v>
      </c>
      <c r="E1017">
        <v>810029</v>
      </c>
      <c r="G1017">
        <v>9.1508199999999995</v>
      </c>
      <c r="H1017">
        <v>873076</v>
      </c>
    </row>
    <row r="1018" spans="1:8">
      <c r="A1018">
        <v>9.1498220000000003</v>
      </c>
      <c r="B1018">
        <v>121481</v>
      </c>
      <c r="D1018">
        <v>9.1498150000000003</v>
      </c>
      <c r="E1018">
        <v>811814</v>
      </c>
      <c r="G1018">
        <v>9.1542220000000007</v>
      </c>
      <c r="H1018">
        <v>899559</v>
      </c>
    </row>
    <row r="1019" spans="1:8">
      <c r="A1019">
        <v>9.1532230000000006</v>
      </c>
      <c r="B1019">
        <v>142397</v>
      </c>
      <c r="D1019">
        <v>9.1532169999999997</v>
      </c>
      <c r="E1019">
        <v>765389</v>
      </c>
      <c r="G1019">
        <v>9.1576219999999999</v>
      </c>
      <c r="H1019">
        <v>916570</v>
      </c>
    </row>
    <row r="1020" spans="1:8">
      <c r="A1020">
        <v>9.156625</v>
      </c>
      <c r="B1020">
        <v>136777</v>
      </c>
      <c r="D1020">
        <v>9.1566170000000007</v>
      </c>
      <c r="E1020">
        <v>751002</v>
      </c>
      <c r="G1020">
        <v>9.1610230000000001</v>
      </c>
      <c r="H1020">
        <v>916367</v>
      </c>
    </row>
    <row r="1021" spans="1:8">
      <c r="A1021">
        <v>9.1600249999999992</v>
      </c>
      <c r="B1021">
        <v>146790</v>
      </c>
      <c r="D1021">
        <v>9.1600180000000009</v>
      </c>
      <c r="E1021">
        <v>759243</v>
      </c>
      <c r="G1021">
        <v>9.1644249999999996</v>
      </c>
      <c r="H1021">
        <v>901250</v>
      </c>
    </row>
    <row r="1022" spans="1:8">
      <c r="A1022">
        <v>9.1634270000000004</v>
      </c>
      <c r="B1022">
        <v>171933</v>
      </c>
      <c r="D1022">
        <v>9.1634200000000003</v>
      </c>
      <c r="E1022">
        <v>754373</v>
      </c>
      <c r="G1022">
        <v>9.1678270000000008</v>
      </c>
      <c r="H1022">
        <v>904804</v>
      </c>
    </row>
    <row r="1023" spans="1:8">
      <c r="A1023">
        <v>9.1668280000000006</v>
      </c>
      <c r="B1023">
        <v>158140</v>
      </c>
      <c r="D1023">
        <v>9.1668219999999998</v>
      </c>
      <c r="E1023">
        <v>810065</v>
      </c>
      <c r="G1023">
        <v>9.1712279999999993</v>
      </c>
      <c r="H1023">
        <v>922769</v>
      </c>
    </row>
    <row r="1024" spans="1:8">
      <c r="A1024">
        <v>9.1702300000000001</v>
      </c>
      <c r="B1024">
        <v>134712</v>
      </c>
      <c r="D1024">
        <v>9.170223</v>
      </c>
      <c r="E1024">
        <v>805107</v>
      </c>
      <c r="G1024">
        <v>9.1746300000000005</v>
      </c>
      <c r="H1024">
        <v>933716</v>
      </c>
    </row>
    <row r="1025" spans="1:8">
      <c r="A1025">
        <v>9.1736319999999996</v>
      </c>
      <c r="B1025">
        <v>144287</v>
      </c>
      <c r="D1025">
        <v>9.1736249999999995</v>
      </c>
      <c r="E1025">
        <v>793777</v>
      </c>
      <c r="G1025">
        <v>9.178032</v>
      </c>
      <c r="H1025">
        <v>954194</v>
      </c>
    </row>
    <row r="1026" spans="1:8">
      <c r="A1026">
        <v>9.1770329999999998</v>
      </c>
      <c r="B1026">
        <v>156027</v>
      </c>
      <c r="D1026">
        <v>9.1770270000000007</v>
      </c>
      <c r="E1026">
        <v>832743</v>
      </c>
      <c r="G1026">
        <v>9.1814319999999991</v>
      </c>
      <c r="H1026">
        <v>959221</v>
      </c>
    </row>
    <row r="1027" spans="1:8">
      <c r="A1027">
        <v>9.1804349999999992</v>
      </c>
      <c r="B1027">
        <v>150174</v>
      </c>
      <c r="D1027">
        <v>9.1804269999999999</v>
      </c>
      <c r="E1027">
        <v>873592</v>
      </c>
      <c r="G1027">
        <v>9.1848329999999994</v>
      </c>
      <c r="H1027">
        <v>974247</v>
      </c>
    </row>
    <row r="1028" spans="1:8">
      <c r="A1028">
        <v>9.1838350000000002</v>
      </c>
      <c r="B1028">
        <v>137636</v>
      </c>
      <c r="D1028">
        <v>9.1838280000000001</v>
      </c>
      <c r="E1028">
        <v>956246</v>
      </c>
      <c r="G1028">
        <v>9.1882350000000006</v>
      </c>
      <c r="H1028">
        <v>972181</v>
      </c>
    </row>
    <row r="1029" spans="1:8">
      <c r="A1029">
        <v>9.1872369999999997</v>
      </c>
      <c r="B1029">
        <v>104190</v>
      </c>
      <c r="D1029">
        <v>9.1872299999999996</v>
      </c>
      <c r="E1029">
        <v>987296</v>
      </c>
      <c r="G1029">
        <v>9.1916370000000001</v>
      </c>
      <c r="H1029">
        <v>956842</v>
      </c>
    </row>
    <row r="1030" spans="1:8">
      <c r="A1030">
        <v>9.1906379999999999</v>
      </c>
      <c r="B1030">
        <v>118627</v>
      </c>
      <c r="D1030">
        <v>9.1906320000000008</v>
      </c>
      <c r="E1030">
        <v>978108</v>
      </c>
      <c r="G1030">
        <v>9.1950380000000003</v>
      </c>
      <c r="H1030">
        <v>1019955</v>
      </c>
    </row>
    <row r="1031" spans="1:8">
      <c r="A1031">
        <v>9.1940399999999993</v>
      </c>
      <c r="B1031">
        <v>121839</v>
      </c>
      <c r="D1031">
        <v>9.1940329999999992</v>
      </c>
      <c r="E1031">
        <v>979138</v>
      </c>
      <c r="G1031">
        <v>9.1984399999999997</v>
      </c>
      <c r="H1031">
        <v>1050141</v>
      </c>
    </row>
    <row r="1032" spans="1:8">
      <c r="A1032">
        <v>9.1974420000000006</v>
      </c>
      <c r="B1032">
        <v>115466</v>
      </c>
      <c r="D1032">
        <v>9.1974350000000005</v>
      </c>
      <c r="E1032">
        <v>978556</v>
      </c>
      <c r="G1032">
        <v>9.2018400000000007</v>
      </c>
      <c r="H1032">
        <v>978105</v>
      </c>
    </row>
    <row r="1033" spans="1:8">
      <c r="A1033">
        <v>9.2008430000000008</v>
      </c>
      <c r="B1033">
        <v>127308</v>
      </c>
      <c r="D1033">
        <v>9.2008369999999999</v>
      </c>
      <c r="E1033">
        <v>919602</v>
      </c>
      <c r="G1033">
        <v>9.2052420000000001</v>
      </c>
      <c r="H1033">
        <v>947724</v>
      </c>
    </row>
    <row r="1034" spans="1:8">
      <c r="A1034">
        <v>9.2042450000000002</v>
      </c>
      <c r="B1034">
        <v>131851</v>
      </c>
      <c r="D1034">
        <v>9.2042369999999991</v>
      </c>
      <c r="E1034">
        <v>871031</v>
      </c>
      <c r="G1034">
        <v>9.2086430000000004</v>
      </c>
      <c r="H1034">
        <v>981181</v>
      </c>
    </row>
    <row r="1035" spans="1:8">
      <c r="A1035">
        <v>9.2076449999999994</v>
      </c>
      <c r="B1035">
        <v>114241</v>
      </c>
      <c r="D1035">
        <v>9.2076379999999993</v>
      </c>
      <c r="E1035">
        <v>835302</v>
      </c>
      <c r="G1035">
        <v>9.2120449999999998</v>
      </c>
      <c r="H1035">
        <v>925013</v>
      </c>
    </row>
    <row r="1036" spans="1:8">
      <c r="A1036">
        <v>9.2110470000000007</v>
      </c>
      <c r="B1036">
        <v>127056</v>
      </c>
      <c r="D1036">
        <v>9.2110400000000006</v>
      </c>
      <c r="E1036">
        <v>843386</v>
      </c>
      <c r="G1036">
        <v>9.2154469999999993</v>
      </c>
      <c r="H1036">
        <v>889539</v>
      </c>
    </row>
    <row r="1037" spans="1:8">
      <c r="A1037">
        <v>9.2144480000000009</v>
      </c>
      <c r="B1037">
        <v>123904</v>
      </c>
      <c r="D1037">
        <v>9.214442</v>
      </c>
      <c r="E1037">
        <v>808382</v>
      </c>
      <c r="G1037">
        <v>9.2188479999999995</v>
      </c>
      <c r="H1037">
        <v>896541</v>
      </c>
    </row>
    <row r="1038" spans="1:8">
      <c r="A1038">
        <v>9.2178500000000003</v>
      </c>
      <c r="B1038">
        <v>94418</v>
      </c>
      <c r="D1038">
        <v>9.2178430000000002</v>
      </c>
      <c r="E1038">
        <v>814941</v>
      </c>
      <c r="G1038">
        <v>9.2222500000000007</v>
      </c>
      <c r="H1038">
        <v>882776</v>
      </c>
    </row>
    <row r="1039" spans="1:8">
      <c r="A1039">
        <v>9.2212519999999998</v>
      </c>
      <c r="B1039">
        <v>92638</v>
      </c>
      <c r="D1039">
        <v>9.2212449999999997</v>
      </c>
      <c r="E1039">
        <v>804709</v>
      </c>
      <c r="G1039">
        <v>9.2256499999999999</v>
      </c>
      <c r="H1039">
        <v>895778</v>
      </c>
    </row>
    <row r="1040" spans="1:8">
      <c r="A1040">
        <v>9.224653</v>
      </c>
      <c r="B1040">
        <v>97548</v>
      </c>
      <c r="D1040">
        <v>9.2246450000000006</v>
      </c>
      <c r="E1040">
        <v>749516</v>
      </c>
      <c r="G1040">
        <v>9.2290519999999994</v>
      </c>
      <c r="H1040">
        <v>875187</v>
      </c>
    </row>
    <row r="1041" spans="1:8">
      <c r="A1041">
        <v>9.2280529999999992</v>
      </c>
      <c r="B1041">
        <v>103400</v>
      </c>
      <c r="D1041">
        <v>9.2280470000000001</v>
      </c>
      <c r="E1041">
        <v>790953</v>
      </c>
      <c r="G1041">
        <v>9.2324529999999996</v>
      </c>
      <c r="H1041">
        <v>922152</v>
      </c>
    </row>
    <row r="1042" spans="1:8">
      <c r="A1042">
        <v>9.2314550000000004</v>
      </c>
      <c r="B1042">
        <v>114096</v>
      </c>
      <c r="D1042">
        <v>9.2314480000000003</v>
      </c>
      <c r="E1042">
        <v>777880</v>
      </c>
      <c r="G1042">
        <v>9.2358550000000008</v>
      </c>
      <c r="H1042">
        <v>930336</v>
      </c>
    </row>
    <row r="1043" spans="1:8">
      <c r="A1043">
        <v>9.2348569999999999</v>
      </c>
      <c r="B1043">
        <v>112568</v>
      </c>
      <c r="D1043">
        <v>9.2348499999999998</v>
      </c>
      <c r="E1043">
        <v>738095</v>
      </c>
      <c r="G1043">
        <v>9.2392570000000003</v>
      </c>
      <c r="H1043">
        <v>842943</v>
      </c>
    </row>
    <row r="1044" spans="1:8">
      <c r="A1044">
        <v>9.2382580000000001</v>
      </c>
      <c r="B1044">
        <v>110317</v>
      </c>
      <c r="D1044">
        <v>9.2382519999999992</v>
      </c>
      <c r="E1044">
        <v>739326</v>
      </c>
      <c r="G1044">
        <v>9.2426580000000005</v>
      </c>
      <c r="H1044">
        <v>839758</v>
      </c>
    </row>
    <row r="1045" spans="1:8">
      <c r="A1045">
        <v>9.2416599999999995</v>
      </c>
      <c r="B1045">
        <v>119035</v>
      </c>
      <c r="D1045">
        <v>9.2416529999999995</v>
      </c>
      <c r="E1045">
        <v>764838</v>
      </c>
      <c r="G1045">
        <v>9.2460599999999999</v>
      </c>
      <c r="H1045">
        <v>861494</v>
      </c>
    </row>
    <row r="1046" spans="1:8">
      <c r="A1046">
        <v>9.2450620000000008</v>
      </c>
      <c r="B1046">
        <v>106674</v>
      </c>
      <c r="D1046">
        <v>9.2450550000000007</v>
      </c>
      <c r="E1046">
        <v>757889</v>
      </c>
      <c r="G1046">
        <v>9.2494599999999991</v>
      </c>
      <c r="H1046">
        <v>863762</v>
      </c>
    </row>
    <row r="1047" spans="1:8">
      <c r="A1047">
        <v>9.2484629999999992</v>
      </c>
      <c r="B1047">
        <v>98335</v>
      </c>
      <c r="D1047">
        <v>9.2484549999999999</v>
      </c>
      <c r="E1047">
        <v>735410</v>
      </c>
      <c r="G1047">
        <v>9.2528620000000004</v>
      </c>
      <c r="H1047">
        <v>898204</v>
      </c>
    </row>
    <row r="1048" spans="1:8">
      <c r="A1048">
        <v>9.2518630000000002</v>
      </c>
      <c r="B1048">
        <v>118546</v>
      </c>
      <c r="D1048">
        <v>9.2518569999999993</v>
      </c>
      <c r="E1048">
        <v>766177</v>
      </c>
      <c r="G1048">
        <v>9.2562630000000006</v>
      </c>
      <c r="H1048">
        <v>879020</v>
      </c>
    </row>
    <row r="1049" spans="1:8">
      <c r="A1049">
        <v>9.2552649999999996</v>
      </c>
      <c r="B1049">
        <v>129572</v>
      </c>
      <c r="D1049">
        <v>9.2552579999999995</v>
      </c>
      <c r="E1049">
        <v>745474</v>
      </c>
      <c r="G1049">
        <v>9.259665</v>
      </c>
      <c r="H1049">
        <v>883670</v>
      </c>
    </row>
    <row r="1050" spans="1:8">
      <c r="A1050">
        <v>9.2586670000000009</v>
      </c>
      <c r="B1050">
        <v>103433</v>
      </c>
      <c r="D1050">
        <v>9.2586600000000008</v>
      </c>
      <c r="E1050">
        <v>746156</v>
      </c>
      <c r="G1050">
        <v>9.2630669999999995</v>
      </c>
      <c r="H1050">
        <v>900001</v>
      </c>
    </row>
    <row r="1051" spans="1:8">
      <c r="A1051">
        <v>9.2620679999999993</v>
      </c>
      <c r="B1051">
        <v>103031</v>
      </c>
      <c r="D1051">
        <v>9.2620620000000002</v>
      </c>
      <c r="E1051">
        <v>774558</v>
      </c>
      <c r="G1051">
        <v>9.2664679999999997</v>
      </c>
      <c r="H1051">
        <v>879568</v>
      </c>
    </row>
    <row r="1052" spans="1:8">
      <c r="A1052">
        <v>9.2654700000000005</v>
      </c>
      <c r="B1052">
        <v>128333</v>
      </c>
      <c r="D1052">
        <v>9.2654630000000004</v>
      </c>
      <c r="E1052">
        <v>751021</v>
      </c>
      <c r="G1052">
        <v>9.2698680000000007</v>
      </c>
      <c r="H1052">
        <v>847034</v>
      </c>
    </row>
    <row r="1053" spans="1:8">
      <c r="A1053">
        <v>9.268872</v>
      </c>
      <c r="B1053">
        <v>77087</v>
      </c>
      <c r="D1053">
        <v>9.2688629999999996</v>
      </c>
      <c r="E1053">
        <v>735560</v>
      </c>
      <c r="G1053">
        <v>9.2732700000000001</v>
      </c>
      <c r="H1053">
        <v>835233</v>
      </c>
    </row>
    <row r="1054" spans="1:8">
      <c r="A1054">
        <v>9.2722730000000002</v>
      </c>
      <c r="B1054">
        <v>96974</v>
      </c>
      <c r="D1054">
        <v>9.2722650000000009</v>
      </c>
      <c r="E1054">
        <v>722310</v>
      </c>
      <c r="G1054">
        <v>9.2766719999999996</v>
      </c>
      <c r="H1054">
        <v>860423</v>
      </c>
    </row>
    <row r="1055" spans="1:8">
      <c r="A1055">
        <v>9.2756729999999994</v>
      </c>
      <c r="B1055">
        <v>107396</v>
      </c>
      <c r="D1055">
        <v>9.2756670000000003</v>
      </c>
      <c r="E1055">
        <v>736500</v>
      </c>
      <c r="G1055">
        <v>9.2800729999999998</v>
      </c>
      <c r="H1055">
        <v>860567</v>
      </c>
    </row>
    <row r="1056" spans="1:8">
      <c r="A1056">
        <v>9.2790750000000006</v>
      </c>
      <c r="B1056">
        <v>112423</v>
      </c>
      <c r="D1056">
        <v>9.2790680000000005</v>
      </c>
      <c r="E1056">
        <v>803531</v>
      </c>
      <c r="G1056">
        <v>9.2834749999999993</v>
      </c>
      <c r="H1056">
        <v>917739</v>
      </c>
    </row>
    <row r="1057" spans="1:8">
      <c r="A1057">
        <v>9.2824770000000001</v>
      </c>
      <c r="B1057">
        <v>126260</v>
      </c>
      <c r="D1057">
        <v>9.28247</v>
      </c>
      <c r="E1057">
        <v>786989</v>
      </c>
      <c r="G1057">
        <v>9.2868770000000005</v>
      </c>
      <c r="H1057">
        <v>938701</v>
      </c>
    </row>
    <row r="1058" spans="1:8">
      <c r="A1058">
        <v>9.2858780000000003</v>
      </c>
      <c r="B1058">
        <v>169868</v>
      </c>
      <c r="D1058">
        <v>9.2858719999999995</v>
      </c>
      <c r="E1058">
        <v>752707</v>
      </c>
      <c r="G1058">
        <v>9.2902780000000007</v>
      </c>
      <c r="H1058">
        <v>876534</v>
      </c>
    </row>
    <row r="1059" spans="1:8">
      <c r="A1059">
        <v>9.2892799999999998</v>
      </c>
      <c r="B1059">
        <v>226729</v>
      </c>
      <c r="D1059">
        <v>9.2892729999999997</v>
      </c>
      <c r="E1059">
        <v>734537</v>
      </c>
      <c r="G1059">
        <v>9.2936779999999999</v>
      </c>
      <c r="H1059">
        <v>874321</v>
      </c>
    </row>
    <row r="1060" spans="1:8">
      <c r="A1060">
        <v>9.2926819999999992</v>
      </c>
      <c r="B1060">
        <v>290837</v>
      </c>
      <c r="D1060">
        <v>9.2926730000000006</v>
      </c>
      <c r="E1060">
        <v>700772</v>
      </c>
      <c r="G1060">
        <v>9.2970799999999993</v>
      </c>
      <c r="H1060">
        <v>876521</v>
      </c>
    </row>
    <row r="1061" spans="1:8">
      <c r="A1061">
        <v>9.2960820000000002</v>
      </c>
      <c r="B1061">
        <v>355228</v>
      </c>
      <c r="D1061">
        <v>9.2960750000000001</v>
      </c>
      <c r="E1061">
        <v>758441</v>
      </c>
      <c r="G1061">
        <v>9.3004820000000006</v>
      </c>
      <c r="H1061">
        <v>906000</v>
      </c>
    </row>
    <row r="1062" spans="1:8">
      <c r="A1062">
        <v>9.2994830000000004</v>
      </c>
      <c r="B1062">
        <v>393170</v>
      </c>
      <c r="D1062">
        <v>9.2994769999999995</v>
      </c>
      <c r="E1062">
        <v>794522</v>
      </c>
      <c r="G1062">
        <v>9.3038830000000008</v>
      </c>
      <c r="H1062">
        <v>930023</v>
      </c>
    </row>
    <row r="1063" spans="1:8">
      <c r="A1063">
        <v>9.3028849999999998</v>
      </c>
      <c r="B1063">
        <v>375910</v>
      </c>
      <c r="D1063">
        <v>9.3028779999999998</v>
      </c>
      <c r="E1063">
        <v>820497</v>
      </c>
      <c r="G1063">
        <v>9.3072850000000003</v>
      </c>
      <c r="H1063">
        <v>955830</v>
      </c>
    </row>
    <row r="1064" spans="1:8">
      <c r="A1064">
        <v>9.3062869999999993</v>
      </c>
      <c r="B1064">
        <v>338858</v>
      </c>
      <c r="D1064">
        <v>9.3062799999999992</v>
      </c>
      <c r="E1064">
        <v>860552</v>
      </c>
      <c r="G1064">
        <v>9.3106869999999997</v>
      </c>
      <c r="H1064">
        <v>995361</v>
      </c>
    </row>
    <row r="1065" spans="1:8">
      <c r="A1065">
        <v>9.3096879999999995</v>
      </c>
      <c r="B1065">
        <v>310485</v>
      </c>
      <c r="D1065">
        <v>9.3096820000000005</v>
      </c>
      <c r="E1065">
        <v>885134</v>
      </c>
      <c r="G1065">
        <v>9.3140879999999999</v>
      </c>
      <c r="H1065">
        <v>1023402</v>
      </c>
    </row>
    <row r="1066" spans="1:8">
      <c r="A1066">
        <v>9.3130900000000008</v>
      </c>
      <c r="B1066">
        <v>278722</v>
      </c>
      <c r="D1066">
        <v>9.3130830000000007</v>
      </c>
      <c r="E1066">
        <v>970596</v>
      </c>
      <c r="G1066">
        <v>9.3174880000000009</v>
      </c>
      <c r="H1066">
        <v>1077668</v>
      </c>
    </row>
    <row r="1067" spans="1:8">
      <c r="A1067">
        <v>9.3164920000000002</v>
      </c>
      <c r="B1067">
        <v>249386</v>
      </c>
      <c r="D1067">
        <v>9.3164829999999998</v>
      </c>
      <c r="E1067">
        <v>1052148</v>
      </c>
      <c r="G1067">
        <v>9.3208900000000003</v>
      </c>
      <c r="H1067">
        <v>1079356</v>
      </c>
    </row>
    <row r="1068" spans="1:8">
      <c r="A1068">
        <v>9.3198919999999994</v>
      </c>
      <c r="B1068">
        <v>214525</v>
      </c>
      <c r="D1068">
        <v>9.3198849999999993</v>
      </c>
      <c r="E1068">
        <v>1075504</v>
      </c>
      <c r="G1068">
        <v>9.3242919999999998</v>
      </c>
      <c r="H1068">
        <v>1071750</v>
      </c>
    </row>
    <row r="1069" spans="1:8">
      <c r="A1069">
        <v>9.3232929999999996</v>
      </c>
      <c r="B1069">
        <v>190195</v>
      </c>
      <c r="D1069">
        <v>9.3232870000000005</v>
      </c>
      <c r="E1069">
        <v>1087511</v>
      </c>
      <c r="G1069">
        <v>9.327693</v>
      </c>
      <c r="H1069">
        <v>1098305</v>
      </c>
    </row>
    <row r="1070" spans="1:8">
      <c r="A1070">
        <v>9.3266950000000008</v>
      </c>
      <c r="B1070">
        <v>191365</v>
      </c>
      <c r="D1070">
        <v>9.3266880000000008</v>
      </c>
      <c r="E1070">
        <v>1057623</v>
      </c>
      <c r="G1070">
        <v>9.3310949999999995</v>
      </c>
      <c r="H1070">
        <v>1068772</v>
      </c>
    </row>
    <row r="1071" spans="1:8">
      <c r="A1071">
        <v>9.3300970000000003</v>
      </c>
      <c r="B1071">
        <v>183004</v>
      </c>
      <c r="D1071">
        <v>9.3300900000000002</v>
      </c>
      <c r="E1071">
        <v>980581</v>
      </c>
      <c r="G1071">
        <v>9.3344970000000007</v>
      </c>
      <c r="H1071">
        <v>1001911</v>
      </c>
    </row>
    <row r="1072" spans="1:8">
      <c r="A1072">
        <v>9.3334980000000005</v>
      </c>
      <c r="B1072">
        <v>179600</v>
      </c>
      <c r="D1072">
        <v>9.3334919999999997</v>
      </c>
      <c r="E1072">
        <v>892163</v>
      </c>
      <c r="G1072">
        <v>9.3378969999999999</v>
      </c>
      <c r="H1072">
        <v>955740</v>
      </c>
    </row>
    <row r="1073" spans="1:8">
      <c r="A1073">
        <v>9.3369</v>
      </c>
      <c r="B1073">
        <v>148942</v>
      </c>
      <c r="D1073">
        <v>9.3368920000000006</v>
      </c>
      <c r="E1073">
        <v>867397</v>
      </c>
      <c r="G1073">
        <v>9.3412980000000001</v>
      </c>
      <c r="H1073">
        <v>955909</v>
      </c>
    </row>
    <row r="1074" spans="1:8">
      <c r="A1074">
        <v>9.3403019999999994</v>
      </c>
      <c r="B1074">
        <v>151975</v>
      </c>
      <c r="D1074">
        <v>9.3402930000000008</v>
      </c>
      <c r="E1074">
        <v>842928</v>
      </c>
      <c r="G1074">
        <v>9.3446999999999996</v>
      </c>
      <c r="H1074">
        <v>989832</v>
      </c>
    </row>
    <row r="1075" spans="1:8">
      <c r="A1075">
        <v>9.3437020000000004</v>
      </c>
      <c r="B1075">
        <v>140836</v>
      </c>
      <c r="D1075">
        <v>9.3436950000000003</v>
      </c>
      <c r="E1075">
        <v>798535</v>
      </c>
      <c r="G1075">
        <v>9.3481020000000008</v>
      </c>
      <c r="H1075">
        <v>972196</v>
      </c>
    </row>
    <row r="1076" spans="1:8">
      <c r="A1076">
        <v>9.3471030000000006</v>
      </c>
      <c r="B1076">
        <v>140641</v>
      </c>
      <c r="D1076">
        <v>9.3470969999999998</v>
      </c>
      <c r="E1076">
        <v>815410</v>
      </c>
      <c r="G1076">
        <v>9.3515029999999992</v>
      </c>
      <c r="H1076">
        <v>937398</v>
      </c>
    </row>
    <row r="1077" spans="1:8">
      <c r="A1077">
        <v>9.3505050000000001</v>
      </c>
      <c r="B1077">
        <v>139838</v>
      </c>
      <c r="D1077">
        <v>9.350498</v>
      </c>
      <c r="E1077">
        <v>796535</v>
      </c>
      <c r="G1077">
        <v>9.3549050000000005</v>
      </c>
      <c r="H1077">
        <v>930663</v>
      </c>
    </row>
    <row r="1078" spans="1:8">
      <c r="A1078">
        <v>9.3539069999999995</v>
      </c>
      <c r="B1078">
        <v>128423</v>
      </c>
      <c r="D1078">
        <v>9.3538999999999994</v>
      </c>
      <c r="E1078">
        <v>749861</v>
      </c>
      <c r="G1078">
        <v>9.3583069999999999</v>
      </c>
      <c r="H1078">
        <v>910454</v>
      </c>
    </row>
    <row r="1079" spans="1:8">
      <c r="A1079">
        <v>9.3573079999999997</v>
      </c>
      <c r="B1079">
        <v>134489</v>
      </c>
      <c r="D1079">
        <v>9.3573020000000007</v>
      </c>
      <c r="E1079">
        <v>763241</v>
      </c>
      <c r="G1079">
        <v>9.3617069999999991</v>
      </c>
      <c r="H1079">
        <v>865109</v>
      </c>
    </row>
    <row r="1080" spans="1:8">
      <c r="A1080">
        <v>9.3607099999999992</v>
      </c>
      <c r="B1080">
        <v>128056</v>
      </c>
      <c r="D1080">
        <v>9.3607019999999999</v>
      </c>
      <c r="E1080">
        <v>790315</v>
      </c>
      <c r="G1080">
        <v>9.3651079999999993</v>
      </c>
      <c r="H1080">
        <v>871317</v>
      </c>
    </row>
    <row r="1081" spans="1:8">
      <c r="A1081">
        <v>9.3641100000000002</v>
      </c>
      <c r="B1081">
        <v>118999</v>
      </c>
      <c r="D1081">
        <v>9.3641030000000001</v>
      </c>
      <c r="E1081">
        <v>800261</v>
      </c>
      <c r="G1081">
        <v>9.3685100000000006</v>
      </c>
      <c r="H1081">
        <v>891866</v>
      </c>
    </row>
    <row r="1082" spans="1:8">
      <c r="A1082">
        <v>9.3675119999999996</v>
      </c>
      <c r="B1082">
        <v>118769</v>
      </c>
      <c r="D1082">
        <v>9.3675049999999995</v>
      </c>
      <c r="E1082">
        <v>798441</v>
      </c>
      <c r="G1082">
        <v>9.371912</v>
      </c>
      <c r="H1082">
        <v>890046</v>
      </c>
    </row>
    <row r="1083" spans="1:8">
      <c r="A1083">
        <v>9.3709129999999998</v>
      </c>
      <c r="B1083">
        <v>118563</v>
      </c>
      <c r="D1083">
        <v>9.3709070000000008</v>
      </c>
      <c r="E1083">
        <v>739520</v>
      </c>
      <c r="G1083">
        <v>9.3753130000000002</v>
      </c>
      <c r="H1083">
        <v>941313</v>
      </c>
    </row>
    <row r="1084" spans="1:8">
      <c r="A1084">
        <v>9.3743149999999993</v>
      </c>
      <c r="B1084">
        <v>105753</v>
      </c>
      <c r="D1084">
        <v>9.3743079999999992</v>
      </c>
      <c r="E1084">
        <v>780930</v>
      </c>
      <c r="G1084">
        <v>9.3787149999999997</v>
      </c>
      <c r="H1084">
        <v>947415</v>
      </c>
    </row>
    <row r="1085" spans="1:8">
      <c r="A1085">
        <v>9.3777170000000005</v>
      </c>
      <c r="B1085">
        <v>100225</v>
      </c>
      <c r="D1085">
        <v>9.3777100000000004</v>
      </c>
      <c r="E1085">
        <v>816910</v>
      </c>
      <c r="G1085">
        <v>9.3821169999999992</v>
      </c>
      <c r="H1085">
        <v>852539</v>
      </c>
    </row>
    <row r="1086" spans="1:8">
      <c r="A1086">
        <v>9.3811180000000007</v>
      </c>
      <c r="B1086">
        <v>109551</v>
      </c>
      <c r="D1086">
        <v>9.3811119999999999</v>
      </c>
      <c r="E1086">
        <v>773414</v>
      </c>
      <c r="G1086">
        <v>9.3855170000000001</v>
      </c>
      <c r="H1086">
        <v>854148</v>
      </c>
    </row>
    <row r="1087" spans="1:8">
      <c r="A1087">
        <v>9.3845200000000002</v>
      </c>
      <c r="B1087">
        <v>103306</v>
      </c>
      <c r="D1087">
        <v>9.3845120000000009</v>
      </c>
      <c r="E1087">
        <v>790693</v>
      </c>
      <c r="G1087">
        <v>9.3889180000000003</v>
      </c>
      <c r="H1087">
        <v>889801</v>
      </c>
    </row>
    <row r="1088" spans="1:8">
      <c r="A1088">
        <v>9.3879199999999994</v>
      </c>
      <c r="B1088">
        <v>106964</v>
      </c>
      <c r="D1088">
        <v>9.3879129999999993</v>
      </c>
      <c r="E1088">
        <v>771624</v>
      </c>
      <c r="G1088">
        <v>9.3923199999999998</v>
      </c>
      <c r="H1088">
        <v>880102</v>
      </c>
    </row>
    <row r="1089" spans="1:8">
      <c r="A1089">
        <v>9.3913220000000006</v>
      </c>
      <c r="B1089">
        <v>114239</v>
      </c>
      <c r="D1089">
        <v>9.3913150000000005</v>
      </c>
      <c r="E1089">
        <v>758887</v>
      </c>
      <c r="G1089">
        <v>9.3957219999999992</v>
      </c>
      <c r="H1089">
        <v>889357</v>
      </c>
    </row>
    <row r="1090" spans="1:8">
      <c r="A1090">
        <v>9.3947230000000008</v>
      </c>
      <c r="B1090">
        <v>115609</v>
      </c>
      <c r="D1090">
        <v>9.394717</v>
      </c>
      <c r="E1090">
        <v>749142</v>
      </c>
      <c r="G1090">
        <v>9.3991229999999995</v>
      </c>
      <c r="H1090">
        <v>853390</v>
      </c>
    </row>
    <row r="1091" spans="1:8">
      <c r="A1091">
        <v>9.3981250000000003</v>
      </c>
      <c r="B1091">
        <v>99103</v>
      </c>
      <c r="D1091">
        <v>9.3981180000000002</v>
      </c>
      <c r="E1091">
        <v>752383</v>
      </c>
      <c r="G1091">
        <v>9.4025250000000007</v>
      </c>
      <c r="H1091">
        <v>829129</v>
      </c>
    </row>
    <row r="1092" spans="1:8">
      <c r="A1092">
        <v>9.4015269999999997</v>
      </c>
      <c r="B1092">
        <v>116997</v>
      </c>
      <c r="D1092">
        <v>9.4015199999999997</v>
      </c>
      <c r="E1092">
        <v>811812</v>
      </c>
      <c r="G1092">
        <v>9.4059249999999999</v>
      </c>
      <c r="H1092">
        <v>874742</v>
      </c>
    </row>
    <row r="1093" spans="1:8">
      <c r="A1093">
        <v>9.404928</v>
      </c>
      <c r="B1093">
        <v>135107</v>
      </c>
      <c r="D1093">
        <v>9.4049200000000006</v>
      </c>
      <c r="E1093">
        <v>801664</v>
      </c>
      <c r="G1093">
        <v>9.4093269999999993</v>
      </c>
      <c r="H1093">
        <v>908881</v>
      </c>
    </row>
    <row r="1094" spans="1:8">
      <c r="A1094">
        <v>9.4083299999999994</v>
      </c>
      <c r="B1094">
        <v>153363</v>
      </c>
      <c r="D1094">
        <v>9.4083220000000001</v>
      </c>
      <c r="E1094">
        <v>761732</v>
      </c>
      <c r="G1094">
        <v>9.4127279999999995</v>
      </c>
      <c r="H1094">
        <v>870488</v>
      </c>
    </row>
    <row r="1095" spans="1:8">
      <c r="A1095">
        <v>9.4117300000000004</v>
      </c>
      <c r="B1095">
        <v>281867</v>
      </c>
      <c r="D1095">
        <v>9.4117230000000003</v>
      </c>
      <c r="E1095">
        <v>800859</v>
      </c>
      <c r="G1095">
        <v>9.4161300000000008</v>
      </c>
      <c r="H1095">
        <v>885304</v>
      </c>
    </row>
    <row r="1096" spans="1:8">
      <c r="A1096">
        <v>9.4151319999999998</v>
      </c>
      <c r="B1096">
        <v>567720</v>
      </c>
      <c r="D1096">
        <v>9.4151249999999997</v>
      </c>
      <c r="E1096">
        <v>793687</v>
      </c>
      <c r="G1096">
        <v>9.4195320000000002</v>
      </c>
      <c r="H1096">
        <v>916277</v>
      </c>
    </row>
    <row r="1097" spans="1:8">
      <c r="A1097">
        <v>9.418533</v>
      </c>
      <c r="B1097">
        <v>1031511</v>
      </c>
      <c r="D1097">
        <v>9.4185269999999992</v>
      </c>
      <c r="E1097">
        <v>747241</v>
      </c>
      <c r="G1097">
        <v>9.4229330000000004</v>
      </c>
      <c r="H1097">
        <v>878566</v>
      </c>
    </row>
    <row r="1098" spans="1:8">
      <c r="A1098">
        <v>9.4219349999999995</v>
      </c>
      <c r="B1098">
        <v>1802419</v>
      </c>
      <c r="D1098">
        <v>9.4219279999999994</v>
      </c>
      <c r="E1098">
        <v>762222</v>
      </c>
      <c r="G1098">
        <v>9.4263349999999999</v>
      </c>
      <c r="H1098">
        <v>861911</v>
      </c>
    </row>
    <row r="1099" spans="1:8">
      <c r="A1099">
        <v>9.4253370000000007</v>
      </c>
      <c r="B1099">
        <v>2857568</v>
      </c>
      <c r="D1099">
        <v>9.4253300000000007</v>
      </c>
      <c r="E1099">
        <v>775109</v>
      </c>
      <c r="G1099">
        <v>9.4297350000000009</v>
      </c>
      <c r="H1099">
        <v>870947</v>
      </c>
    </row>
    <row r="1100" spans="1:8">
      <c r="A1100">
        <v>9.4287379999999992</v>
      </c>
      <c r="B1100">
        <v>4001648</v>
      </c>
      <c r="D1100">
        <v>9.4287299999999998</v>
      </c>
      <c r="E1100">
        <v>777936</v>
      </c>
      <c r="G1100">
        <v>9.4331370000000003</v>
      </c>
      <c r="H1100">
        <v>871519</v>
      </c>
    </row>
    <row r="1101" spans="1:8">
      <c r="A1101">
        <v>9.4321380000000001</v>
      </c>
      <c r="B1101">
        <v>5041168</v>
      </c>
      <c r="D1101">
        <v>9.4321319999999993</v>
      </c>
      <c r="E1101">
        <v>792597</v>
      </c>
      <c r="G1101">
        <v>9.4365380000000005</v>
      </c>
      <c r="H1101">
        <v>869981</v>
      </c>
    </row>
    <row r="1102" spans="1:8">
      <c r="A1102">
        <v>9.4355399999999996</v>
      </c>
      <c r="B1102">
        <v>5560356</v>
      </c>
      <c r="D1102">
        <v>9.4355329999999995</v>
      </c>
      <c r="E1102">
        <v>750577</v>
      </c>
      <c r="G1102">
        <v>9.43994</v>
      </c>
      <c r="H1102">
        <v>878896</v>
      </c>
    </row>
    <row r="1103" spans="1:8">
      <c r="A1103">
        <v>9.4389420000000008</v>
      </c>
      <c r="B1103">
        <v>5476312</v>
      </c>
      <c r="D1103">
        <v>9.4389350000000007</v>
      </c>
      <c r="E1103">
        <v>756216</v>
      </c>
      <c r="G1103">
        <v>9.4433419999999995</v>
      </c>
      <c r="H1103">
        <v>826005</v>
      </c>
    </row>
    <row r="1104" spans="1:8">
      <c r="A1104">
        <v>9.4423429999999993</v>
      </c>
      <c r="B1104">
        <v>4910995</v>
      </c>
      <c r="D1104">
        <v>9.4423370000000002</v>
      </c>
      <c r="E1104">
        <v>785063</v>
      </c>
      <c r="G1104">
        <v>9.4467429999999997</v>
      </c>
      <c r="H1104">
        <v>838410</v>
      </c>
    </row>
    <row r="1105" spans="1:8">
      <c r="A1105">
        <v>9.4457450000000005</v>
      </c>
      <c r="B1105">
        <v>4181439</v>
      </c>
      <c r="D1105">
        <v>9.4457380000000004</v>
      </c>
      <c r="E1105">
        <v>759456</v>
      </c>
      <c r="G1105">
        <v>9.4501449999999991</v>
      </c>
      <c r="H1105">
        <v>875987</v>
      </c>
    </row>
    <row r="1106" spans="1:8">
      <c r="A1106">
        <v>9.449147</v>
      </c>
      <c r="B1106">
        <v>3377925</v>
      </c>
      <c r="D1106">
        <v>9.4491379999999996</v>
      </c>
      <c r="E1106">
        <v>768705</v>
      </c>
      <c r="G1106">
        <v>9.4535450000000001</v>
      </c>
      <c r="H1106">
        <v>860714</v>
      </c>
    </row>
    <row r="1107" spans="1:8">
      <c r="A1107">
        <v>9.4525480000000002</v>
      </c>
      <c r="B1107">
        <v>2407135</v>
      </c>
      <c r="D1107">
        <v>9.4525400000000008</v>
      </c>
      <c r="E1107">
        <v>774213</v>
      </c>
      <c r="G1107">
        <v>9.4569469999999995</v>
      </c>
      <c r="H1107">
        <v>863847</v>
      </c>
    </row>
    <row r="1108" spans="1:8">
      <c r="A1108">
        <v>9.4559479999999994</v>
      </c>
      <c r="B1108">
        <v>1718438</v>
      </c>
      <c r="D1108">
        <v>9.4559420000000003</v>
      </c>
      <c r="E1108">
        <v>764797</v>
      </c>
      <c r="G1108">
        <v>9.4603479999999998</v>
      </c>
      <c r="H1108">
        <v>852637</v>
      </c>
    </row>
    <row r="1109" spans="1:8">
      <c r="A1109">
        <v>9.4593500000000006</v>
      </c>
      <c r="B1109">
        <v>1215987</v>
      </c>
      <c r="D1109">
        <v>9.4593430000000005</v>
      </c>
      <c r="E1109">
        <v>763597</v>
      </c>
      <c r="G1109">
        <v>9.4637499999999992</v>
      </c>
      <c r="H1109">
        <v>862545</v>
      </c>
    </row>
    <row r="1110" spans="1:8">
      <c r="A1110">
        <v>9.4627520000000001</v>
      </c>
      <c r="B1110">
        <v>780709</v>
      </c>
      <c r="D1110">
        <v>9.462745</v>
      </c>
      <c r="E1110">
        <v>749392</v>
      </c>
      <c r="G1110">
        <v>9.4671520000000005</v>
      </c>
      <c r="H1110">
        <v>896940</v>
      </c>
    </row>
    <row r="1111" spans="1:8">
      <c r="A1111">
        <v>9.4661530000000003</v>
      </c>
      <c r="B1111">
        <v>575271</v>
      </c>
      <c r="D1111">
        <v>9.4661469999999994</v>
      </c>
      <c r="E1111">
        <v>771174</v>
      </c>
      <c r="G1111">
        <v>9.4705530000000007</v>
      </c>
      <c r="H1111">
        <v>922604</v>
      </c>
    </row>
    <row r="1112" spans="1:8">
      <c r="A1112">
        <v>9.4695549999999997</v>
      </c>
      <c r="B1112">
        <v>458109</v>
      </c>
      <c r="D1112">
        <v>9.4695479999999996</v>
      </c>
      <c r="E1112">
        <v>761541</v>
      </c>
      <c r="G1112">
        <v>9.4739529999999998</v>
      </c>
      <c r="H1112">
        <v>905781</v>
      </c>
    </row>
    <row r="1113" spans="1:8">
      <c r="A1113">
        <v>9.4729569999999992</v>
      </c>
      <c r="B1113">
        <v>305326</v>
      </c>
      <c r="D1113">
        <v>9.4729480000000006</v>
      </c>
      <c r="E1113">
        <v>782442</v>
      </c>
      <c r="G1113">
        <v>9.4773549999999993</v>
      </c>
      <c r="H1113">
        <v>847776</v>
      </c>
    </row>
    <row r="1114" spans="1:8">
      <c r="A1114">
        <v>9.4763579999999994</v>
      </c>
      <c r="B1114">
        <v>260100</v>
      </c>
      <c r="D1114">
        <v>9.4763500000000001</v>
      </c>
      <c r="E1114">
        <v>778933</v>
      </c>
      <c r="G1114">
        <v>9.4807570000000005</v>
      </c>
      <c r="H1114">
        <v>877155</v>
      </c>
    </row>
    <row r="1115" spans="1:8">
      <c r="A1115">
        <v>9.4797580000000004</v>
      </c>
      <c r="B1115">
        <v>255118</v>
      </c>
      <c r="D1115">
        <v>9.4797519999999995</v>
      </c>
      <c r="E1115">
        <v>739716</v>
      </c>
      <c r="G1115">
        <v>9.4841580000000008</v>
      </c>
      <c r="H1115">
        <v>924830</v>
      </c>
    </row>
    <row r="1116" spans="1:8">
      <c r="A1116">
        <v>9.4831599999999998</v>
      </c>
      <c r="B1116">
        <v>217824</v>
      </c>
      <c r="D1116">
        <v>9.4831529999999997</v>
      </c>
      <c r="E1116">
        <v>768310</v>
      </c>
      <c r="G1116">
        <v>9.4875600000000002</v>
      </c>
      <c r="H1116">
        <v>925045</v>
      </c>
    </row>
    <row r="1117" spans="1:8">
      <c r="A1117">
        <v>9.4865619999999993</v>
      </c>
      <c r="B1117">
        <v>233743</v>
      </c>
      <c r="D1117">
        <v>9.4865549999999992</v>
      </c>
      <c r="E1117">
        <v>787455</v>
      </c>
      <c r="G1117">
        <v>9.4909619999999997</v>
      </c>
      <c r="H1117">
        <v>957026</v>
      </c>
    </row>
    <row r="1118" spans="1:8">
      <c r="A1118">
        <v>9.4899629999999995</v>
      </c>
      <c r="B1118">
        <v>306583</v>
      </c>
      <c r="D1118">
        <v>9.4899570000000004</v>
      </c>
      <c r="E1118">
        <v>775253</v>
      </c>
      <c r="G1118">
        <v>9.4943629999999999</v>
      </c>
      <c r="H1118">
        <v>948147</v>
      </c>
    </row>
    <row r="1119" spans="1:8">
      <c r="A1119">
        <v>9.4933650000000007</v>
      </c>
      <c r="B1119">
        <v>553141</v>
      </c>
      <c r="D1119">
        <v>9.4933569999999996</v>
      </c>
      <c r="E1119">
        <v>806017</v>
      </c>
      <c r="G1119">
        <v>9.4977630000000008</v>
      </c>
      <c r="H1119">
        <v>938815</v>
      </c>
    </row>
    <row r="1120" spans="1:8">
      <c r="A1120">
        <v>9.4967670000000002</v>
      </c>
      <c r="B1120">
        <v>1117614</v>
      </c>
      <c r="D1120">
        <v>9.4967579999999998</v>
      </c>
      <c r="E1120">
        <v>796726</v>
      </c>
      <c r="G1120">
        <v>9.5011650000000003</v>
      </c>
      <c r="H1120">
        <v>969572</v>
      </c>
    </row>
    <row r="1121" spans="1:8">
      <c r="A1121">
        <v>9.5001669999999994</v>
      </c>
      <c r="B1121">
        <v>1953155</v>
      </c>
      <c r="D1121">
        <v>9.5001599999999993</v>
      </c>
      <c r="E1121">
        <v>744507</v>
      </c>
      <c r="G1121">
        <v>9.5045669999999998</v>
      </c>
      <c r="H1121">
        <v>955344</v>
      </c>
    </row>
    <row r="1122" spans="1:8">
      <c r="A1122">
        <v>9.5035679999999996</v>
      </c>
      <c r="B1122">
        <v>3179895</v>
      </c>
      <c r="D1122">
        <v>9.5035620000000005</v>
      </c>
      <c r="E1122">
        <v>777251</v>
      </c>
      <c r="G1122">
        <v>9.507968</v>
      </c>
      <c r="H1122">
        <v>1008817</v>
      </c>
    </row>
    <row r="1123" spans="1:8">
      <c r="A1123">
        <v>9.5069700000000008</v>
      </c>
      <c r="B1123">
        <v>4846255</v>
      </c>
      <c r="D1123">
        <v>9.5069630000000007</v>
      </c>
      <c r="E1123">
        <v>790468</v>
      </c>
      <c r="G1123">
        <v>9.5113699999999994</v>
      </c>
      <c r="H1123">
        <v>994268</v>
      </c>
    </row>
    <row r="1124" spans="1:8">
      <c r="A1124">
        <v>9.5103720000000003</v>
      </c>
      <c r="B1124">
        <v>6726225</v>
      </c>
      <c r="D1124">
        <v>9.5103650000000002</v>
      </c>
      <c r="E1124">
        <v>805259</v>
      </c>
      <c r="G1124">
        <v>9.5147720000000007</v>
      </c>
      <c r="H1124">
        <v>908119</v>
      </c>
    </row>
    <row r="1125" spans="1:8">
      <c r="A1125">
        <v>9.5137730000000005</v>
      </c>
      <c r="B1125">
        <v>8077174</v>
      </c>
      <c r="D1125">
        <v>9.5137669999999996</v>
      </c>
      <c r="E1125">
        <v>813547</v>
      </c>
      <c r="G1125">
        <v>9.5181730000000009</v>
      </c>
      <c r="H1125">
        <v>858196</v>
      </c>
    </row>
    <row r="1126" spans="1:8">
      <c r="A1126">
        <v>9.5171749999999999</v>
      </c>
      <c r="B1126">
        <v>8650468</v>
      </c>
      <c r="D1126">
        <v>9.5171670000000006</v>
      </c>
      <c r="E1126">
        <v>729987</v>
      </c>
      <c r="G1126">
        <v>9.5215730000000001</v>
      </c>
      <c r="H1126">
        <v>894269</v>
      </c>
    </row>
    <row r="1127" spans="1:8">
      <c r="A1127">
        <v>9.5205769999999994</v>
      </c>
      <c r="B1127">
        <v>8185931</v>
      </c>
      <c r="D1127">
        <v>9.5205680000000008</v>
      </c>
      <c r="E1127">
        <v>753597</v>
      </c>
      <c r="G1127">
        <v>9.5249749999999995</v>
      </c>
      <c r="H1127">
        <v>957823</v>
      </c>
    </row>
    <row r="1128" spans="1:8">
      <c r="A1128">
        <v>9.5239770000000004</v>
      </c>
      <c r="B1128">
        <v>7170769</v>
      </c>
      <c r="D1128">
        <v>9.5239700000000003</v>
      </c>
      <c r="E1128">
        <v>770495</v>
      </c>
      <c r="G1128">
        <v>9.5283770000000008</v>
      </c>
      <c r="H1128">
        <v>886540</v>
      </c>
    </row>
    <row r="1129" spans="1:8">
      <c r="A1129">
        <v>9.5273780000000006</v>
      </c>
      <c r="B1129">
        <v>5962183</v>
      </c>
      <c r="D1129">
        <v>9.5273719999999997</v>
      </c>
      <c r="E1129">
        <v>730329</v>
      </c>
      <c r="G1129">
        <v>9.5317779999999992</v>
      </c>
      <c r="H1129">
        <v>827439</v>
      </c>
    </row>
    <row r="1130" spans="1:8">
      <c r="A1130">
        <v>9.53078</v>
      </c>
      <c r="B1130">
        <v>4441570</v>
      </c>
      <c r="D1130">
        <v>9.5307729999999999</v>
      </c>
      <c r="E1130">
        <v>747454</v>
      </c>
      <c r="G1130">
        <v>9.5351800000000004</v>
      </c>
      <c r="H1130">
        <v>878390</v>
      </c>
    </row>
    <row r="1131" spans="1:8">
      <c r="A1131">
        <v>9.5341819999999995</v>
      </c>
      <c r="B1131">
        <v>3129578</v>
      </c>
      <c r="D1131">
        <v>9.5341749999999994</v>
      </c>
      <c r="E1131">
        <v>735210</v>
      </c>
      <c r="G1131">
        <v>9.5385819999999999</v>
      </c>
      <c r="H1131">
        <v>787983</v>
      </c>
    </row>
    <row r="1132" spans="1:8">
      <c r="A1132">
        <v>9.5375829999999997</v>
      </c>
      <c r="B1132">
        <v>2207935</v>
      </c>
      <c r="D1132">
        <v>9.5375770000000006</v>
      </c>
      <c r="E1132">
        <v>753660</v>
      </c>
      <c r="G1132">
        <v>9.5419820000000009</v>
      </c>
      <c r="H1132">
        <v>812423</v>
      </c>
    </row>
    <row r="1133" spans="1:8">
      <c r="A1133">
        <v>9.5409849999999992</v>
      </c>
      <c r="B1133">
        <v>1542363</v>
      </c>
      <c r="D1133">
        <v>9.5409769999999998</v>
      </c>
      <c r="E1133">
        <v>780211</v>
      </c>
      <c r="G1133">
        <v>9.5453829999999993</v>
      </c>
      <c r="H1133">
        <v>864331</v>
      </c>
    </row>
    <row r="1134" spans="1:8">
      <c r="A1134">
        <v>9.5443870000000004</v>
      </c>
      <c r="B1134">
        <v>1076509</v>
      </c>
      <c r="D1134">
        <v>9.544378</v>
      </c>
      <c r="E1134">
        <v>747942</v>
      </c>
      <c r="G1134">
        <v>9.5487850000000005</v>
      </c>
      <c r="H1134">
        <v>820238</v>
      </c>
    </row>
    <row r="1135" spans="1:8">
      <c r="A1135">
        <v>9.5477869999999996</v>
      </c>
      <c r="B1135">
        <v>815883</v>
      </c>
      <c r="D1135">
        <v>9.5477799999999995</v>
      </c>
      <c r="E1135">
        <v>721317</v>
      </c>
      <c r="G1135">
        <v>9.552187</v>
      </c>
      <c r="H1135">
        <v>816817</v>
      </c>
    </row>
    <row r="1136" spans="1:8">
      <c r="A1136">
        <v>9.5511879999999998</v>
      </c>
      <c r="B1136">
        <v>633704</v>
      </c>
      <c r="D1136">
        <v>9.5511820000000007</v>
      </c>
      <c r="E1136">
        <v>741391</v>
      </c>
      <c r="G1136">
        <v>9.5555880000000002</v>
      </c>
      <c r="H1136">
        <v>863766</v>
      </c>
    </row>
    <row r="1137" spans="1:8">
      <c r="A1137">
        <v>9.5545899999999993</v>
      </c>
      <c r="B1137">
        <v>474508</v>
      </c>
      <c r="D1137">
        <v>9.5545829999999992</v>
      </c>
      <c r="E1137">
        <v>743349</v>
      </c>
      <c r="G1137">
        <v>9.5589899999999997</v>
      </c>
      <c r="H1137">
        <v>869164</v>
      </c>
    </row>
    <row r="1138" spans="1:8">
      <c r="A1138">
        <v>9.5579920000000005</v>
      </c>
      <c r="B1138">
        <v>463486</v>
      </c>
      <c r="D1138">
        <v>9.5579850000000004</v>
      </c>
      <c r="E1138">
        <v>715933</v>
      </c>
      <c r="G1138">
        <v>9.5623919999999991</v>
      </c>
      <c r="H1138">
        <v>845171</v>
      </c>
    </row>
    <row r="1139" spans="1:8">
      <c r="A1139">
        <v>9.5613930000000007</v>
      </c>
      <c r="B1139">
        <v>406488</v>
      </c>
      <c r="D1139">
        <v>9.5613849999999996</v>
      </c>
      <c r="E1139">
        <v>727652</v>
      </c>
      <c r="G1139">
        <v>9.5657920000000001</v>
      </c>
      <c r="H1139">
        <v>897529</v>
      </c>
    </row>
    <row r="1140" spans="1:8">
      <c r="A1140">
        <v>9.5647950000000002</v>
      </c>
      <c r="B1140">
        <v>374990</v>
      </c>
      <c r="D1140">
        <v>9.5647870000000008</v>
      </c>
      <c r="E1140">
        <v>733844</v>
      </c>
      <c r="G1140">
        <v>9.5691930000000003</v>
      </c>
      <c r="H1140">
        <v>864798</v>
      </c>
    </row>
    <row r="1141" spans="1:8">
      <c r="A1141">
        <v>9.5681949999999993</v>
      </c>
      <c r="B1141">
        <v>380987</v>
      </c>
      <c r="D1141">
        <v>9.5681879999999992</v>
      </c>
      <c r="E1141">
        <v>749352</v>
      </c>
      <c r="G1141">
        <v>9.5725949999999997</v>
      </c>
      <c r="H1141">
        <v>829648</v>
      </c>
    </row>
    <row r="1142" spans="1:8">
      <c r="A1142">
        <v>9.5715970000000006</v>
      </c>
      <c r="B1142">
        <v>360875</v>
      </c>
      <c r="D1142">
        <v>9.5715900000000005</v>
      </c>
      <c r="E1142">
        <v>738440</v>
      </c>
      <c r="G1142">
        <v>9.5759969999999992</v>
      </c>
      <c r="H1142">
        <v>872682</v>
      </c>
    </row>
    <row r="1143" spans="1:8">
      <c r="A1143">
        <v>9.5749980000000008</v>
      </c>
      <c r="B1143">
        <v>326621</v>
      </c>
      <c r="D1143">
        <v>9.5749919999999999</v>
      </c>
      <c r="E1143">
        <v>697940</v>
      </c>
      <c r="G1143">
        <v>9.5793979999999994</v>
      </c>
      <c r="H1143">
        <v>855891</v>
      </c>
    </row>
    <row r="1144" spans="1:8">
      <c r="A1144">
        <v>9.5784000000000002</v>
      </c>
      <c r="B1144">
        <v>329886</v>
      </c>
      <c r="D1144">
        <v>9.5783930000000002</v>
      </c>
      <c r="E1144">
        <v>759239</v>
      </c>
      <c r="G1144">
        <v>9.5828000000000007</v>
      </c>
      <c r="H1144">
        <v>867278</v>
      </c>
    </row>
    <row r="1145" spans="1:8">
      <c r="A1145">
        <v>9.5818019999999997</v>
      </c>
      <c r="B1145">
        <v>344142</v>
      </c>
      <c r="D1145">
        <v>9.5817949999999996</v>
      </c>
      <c r="E1145">
        <v>792069</v>
      </c>
      <c r="G1145">
        <v>9.5862020000000001</v>
      </c>
      <c r="H1145">
        <v>908058</v>
      </c>
    </row>
    <row r="1146" spans="1:8">
      <c r="A1146">
        <v>9.5852029999999999</v>
      </c>
      <c r="B1146">
        <v>310982</v>
      </c>
      <c r="D1146">
        <v>9.5851950000000006</v>
      </c>
      <c r="E1146">
        <v>765956</v>
      </c>
      <c r="G1146">
        <v>9.5896019999999993</v>
      </c>
      <c r="H1146">
        <v>859858</v>
      </c>
    </row>
    <row r="1147" spans="1:8">
      <c r="A1147">
        <v>9.5886049999999994</v>
      </c>
      <c r="B1147">
        <v>319618</v>
      </c>
      <c r="D1147">
        <v>9.588597</v>
      </c>
      <c r="E1147">
        <v>763923</v>
      </c>
      <c r="G1147">
        <v>9.5930029999999995</v>
      </c>
      <c r="H1147">
        <v>859911</v>
      </c>
    </row>
    <row r="1148" spans="1:8">
      <c r="A1148">
        <v>9.5920050000000003</v>
      </c>
      <c r="B1148">
        <v>289586</v>
      </c>
      <c r="D1148">
        <v>9.5919980000000002</v>
      </c>
      <c r="E1148">
        <v>758913</v>
      </c>
      <c r="G1148">
        <v>9.5964050000000007</v>
      </c>
      <c r="H1148">
        <v>868100</v>
      </c>
    </row>
    <row r="1149" spans="1:8">
      <c r="A1149">
        <v>9.5954069999999998</v>
      </c>
      <c r="B1149">
        <v>261698</v>
      </c>
      <c r="D1149">
        <v>9.5953999999999997</v>
      </c>
      <c r="E1149">
        <v>758465</v>
      </c>
      <c r="G1149">
        <v>9.5998070000000002</v>
      </c>
      <c r="H1149">
        <v>844984</v>
      </c>
    </row>
    <row r="1150" spans="1:8">
      <c r="A1150">
        <v>9.598808</v>
      </c>
      <c r="B1150">
        <v>238186</v>
      </c>
      <c r="D1150">
        <v>9.5988019999999992</v>
      </c>
      <c r="E1150">
        <v>743520</v>
      </c>
      <c r="G1150">
        <v>9.6032080000000004</v>
      </c>
      <c r="H1150">
        <v>885144</v>
      </c>
    </row>
    <row r="1151" spans="1:8">
      <c r="A1151">
        <v>9.6022099999999995</v>
      </c>
      <c r="B1151">
        <v>230041</v>
      </c>
      <c r="D1151">
        <v>9.6022029999999994</v>
      </c>
      <c r="E1151">
        <v>734590</v>
      </c>
      <c r="G1151">
        <v>9.6066099999999999</v>
      </c>
      <c r="H1151">
        <v>893541</v>
      </c>
    </row>
    <row r="1152" spans="1:8">
      <c r="A1152">
        <v>9.6056120000000007</v>
      </c>
      <c r="B1152">
        <v>203454</v>
      </c>
      <c r="D1152">
        <v>9.6056050000000006</v>
      </c>
      <c r="E1152">
        <v>791453</v>
      </c>
      <c r="G1152">
        <v>9.6100100000000008</v>
      </c>
      <c r="H1152">
        <v>911493</v>
      </c>
    </row>
    <row r="1153" spans="1:8">
      <c r="A1153">
        <v>9.6090129999999991</v>
      </c>
      <c r="B1153">
        <v>184853</v>
      </c>
      <c r="D1153">
        <v>9.6090049999999998</v>
      </c>
      <c r="E1153">
        <v>773535</v>
      </c>
      <c r="G1153">
        <v>9.6134120000000003</v>
      </c>
      <c r="H1153">
        <v>958381</v>
      </c>
    </row>
    <row r="1154" spans="1:8">
      <c r="A1154">
        <v>9.6124150000000004</v>
      </c>
      <c r="B1154">
        <v>209772</v>
      </c>
      <c r="D1154">
        <v>9.6124069999999993</v>
      </c>
      <c r="E1154">
        <v>766667</v>
      </c>
      <c r="G1154">
        <v>9.6168130000000005</v>
      </c>
      <c r="H1154">
        <v>972507</v>
      </c>
    </row>
    <row r="1155" spans="1:8">
      <c r="A1155">
        <v>9.6158149999999996</v>
      </c>
      <c r="B1155">
        <v>193561</v>
      </c>
      <c r="D1155">
        <v>9.6158079999999995</v>
      </c>
      <c r="E1155">
        <v>800922</v>
      </c>
      <c r="G1155">
        <v>9.620215</v>
      </c>
      <c r="H1155">
        <v>961018</v>
      </c>
    </row>
    <row r="1156" spans="1:8">
      <c r="A1156">
        <v>9.6192170000000008</v>
      </c>
      <c r="B1156">
        <v>181719</v>
      </c>
      <c r="D1156">
        <v>9.6192100000000007</v>
      </c>
      <c r="E1156">
        <v>788566</v>
      </c>
      <c r="G1156">
        <v>9.6236169999999994</v>
      </c>
      <c r="H1156">
        <v>951949</v>
      </c>
    </row>
    <row r="1157" spans="1:8">
      <c r="A1157">
        <v>9.6226179999999992</v>
      </c>
      <c r="B1157">
        <v>171034</v>
      </c>
      <c r="D1157">
        <v>9.6226120000000002</v>
      </c>
      <c r="E1157">
        <v>805775</v>
      </c>
      <c r="G1157">
        <v>9.6270179999999996</v>
      </c>
      <c r="H1157">
        <v>939259</v>
      </c>
    </row>
    <row r="1158" spans="1:8">
      <c r="A1158">
        <v>9.6260200000000005</v>
      </c>
      <c r="B1158">
        <v>168805</v>
      </c>
      <c r="D1158">
        <v>9.6260130000000004</v>
      </c>
      <c r="E1158">
        <v>820944</v>
      </c>
      <c r="G1158">
        <v>9.6304200000000009</v>
      </c>
      <c r="H1158">
        <v>914962</v>
      </c>
    </row>
    <row r="1159" spans="1:8">
      <c r="A1159">
        <v>9.6294219999999999</v>
      </c>
      <c r="B1159">
        <v>167541</v>
      </c>
      <c r="D1159">
        <v>9.6294129999999996</v>
      </c>
      <c r="E1159">
        <v>769107</v>
      </c>
      <c r="G1159">
        <v>9.6338200000000001</v>
      </c>
      <c r="H1159">
        <v>894422</v>
      </c>
    </row>
    <row r="1160" spans="1:8">
      <c r="A1160">
        <v>9.6328230000000001</v>
      </c>
      <c r="B1160">
        <v>169309</v>
      </c>
      <c r="D1160">
        <v>9.6328150000000008</v>
      </c>
      <c r="E1160">
        <v>774276</v>
      </c>
      <c r="G1160">
        <v>9.6372219999999995</v>
      </c>
      <c r="H1160">
        <v>865801</v>
      </c>
    </row>
    <row r="1161" spans="1:8">
      <c r="A1161">
        <v>9.6362229999999993</v>
      </c>
      <c r="B1161">
        <v>170003</v>
      </c>
      <c r="D1161">
        <v>9.6362170000000003</v>
      </c>
      <c r="E1161">
        <v>792787</v>
      </c>
      <c r="G1161">
        <v>9.6406229999999997</v>
      </c>
      <c r="H1161">
        <v>890999</v>
      </c>
    </row>
    <row r="1162" spans="1:8">
      <c r="A1162">
        <v>9.6396250000000006</v>
      </c>
      <c r="B1162">
        <v>146314</v>
      </c>
      <c r="D1162">
        <v>9.6396180000000005</v>
      </c>
      <c r="E1162">
        <v>802627</v>
      </c>
      <c r="G1162">
        <v>9.6440249999999992</v>
      </c>
      <c r="H1162">
        <v>900798</v>
      </c>
    </row>
    <row r="1163" spans="1:8">
      <c r="A1163">
        <v>9.643027</v>
      </c>
      <c r="B1163">
        <v>157052</v>
      </c>
      <c r="D1163">
        <v>9.6430199999999999</v>
      </c>
      <c r="E1163">
        <v>847233</v>
      </c>
      <c r="G1163">
        <v>9.6474270000000004</v>
      </c>
      <c r="H1163">
        <v>927157</v>
      </c>
    </row>
    <row r="1164" spans="1:8">
      <c r="A1164">
        <v>9.6464280000000002</v>
      </c>
      <c r="B1164">
        <v>154831</v>
      </c>
      <c r="D1164">
        <v>9.6464219999999994</v>
      </c>
      <c r="E1164">
        <v>826503</v>
      </c>
      <c r="G1164">
        <v>9.6508280000000006</v>
      </c>
      <c r="H1164">
        <v>922442</v>
      </c>
    </row>
    <row r="1165" spans="1:8">
      <c r="A1165">
        <v>9.6498299999999997</v>
      </c>
      <c r="B1165">
        <v>139067</v>
      </c>
      <c r="D1165">
        <v>9.6498229999999996</v>
      </c>
      <c r="E1165">
        <v>803875</v>
      </c>
      <c r="G1165">
        <v>9.6542300000000001</v>
      </c>
      <c r="H1165">
        <v>869407</v>
      </c>
    </row>
    <row r="1166" spans="1:8">
      <c r="A1166">
        <v>9.6532319999999991</v>
      </c>
      <c r="B1166">
        <v>150955</v>
      </c>
      <c r="D1166">
        <v>9.6532230000000006</v>
      </c>
      <c r="E1166">
        <v>825616</v>
      </c>
      <c r="G1166">
        <v>9.6576299999999993</v>
      </c>
      <c r="H1166">
        <v>884941</v>
      </c>
    </row>
    <row r="1167" spans="1:8">
      <c r="A1167">
        <v>9.6566329999999994</v>
      </c>
      <c r="B1167">
        <v>155235</v>
      </c>
      <c r="D1167">
        <v>9.656625</v>
      </c>
      <c r="E1167">
        <v>801482</v>
      </c>
      <c r="G1167">
        <v>9.6610320000000005</v>
      </c>
      <c r="H1167">
        <v>914147</v>
      </c>
    </row>
    <row r="1168" spans="1:8">
      <c r="A1168">
        <v>9.6600330000000003</v>
      </c>
      <c r="B1168">
        <v>151851</v>
      </c>
      <c r="D1168">
        <v>9.6600269999999995</v>
      </c>
      <c r="E1168">
        <v>772812</v>
      </c>
      <c r="G1168">
        <v>9.6644330000000007</v>
      </c>
      <c r="H1168">
        <v>892471</v>
      </c>
    </row>
    <row r="1169" spans="1:8">
      <c r="A1169">
        <v>9.6634349999999998</v>
      </c>
      <c r="B1169">
        <v>124155</v>
      </c>
      <c r="D1169">
        <v>9.6634279999999997</v>
      </c>
      <c r="E1169">
        <v>820980</v>
      </c>
      <c r="G1169">
        <v>9.6678350000000002</v>
      </c>
      <c r="H1169">
        <v>875505</v>
      </c>
    </row>
    <row r="1170" spans="1:8">
      <c r="A1170">
        <v>9.6668369999999992</v>
      </c>
      <c r="B1170">
        <v>137008</v>
      </c>
      <c r="D1170">
        <v>9.6668299999999991</v>
      </c>
      <c r="E1170">
        <v>836198</v>
      </c>
      <c r="G1170">
        <v>9.6712369999999996</v>
      </c>
      <c r="H1170">
        <v>869765</v>
      </c>
    </row>
    <row r="1171" spans="1:8">
      <c r="A1171">
        <v>9.6702379999999994</v>
      </c>
      <c r="B1171">
        <v>158781</v>
      </c>
      <c r="D1171">
        <v>9.6702320000000004</v>
      </c>
      <c r="E1171">
        <v>796863</v>
      </c>
      <c r="G1171">
        <v>9.6746379999999998</v>
      </c>
      <c r="H1171">
        <v>872354</v>
      </c>
    </row>
    <row r="1172" spans="1:8">
      <c r="A1172">
        <v>9.6736400000000007</v>
      </c>
      <c r="B1172">
        <v>131211</v>
      </c>
      <c r="D1172">
        <v>9.6736330000000006</v>
      </c>
      <c r="E1172">
        <v>785667</v>
      </c>
      <c r="G1172">
        <v>9.6780380000000008</v>
      </c>
      <c r="H1172">
        <v>895875</v>
      </c>
    </row>
    <row r="1173" spans="1:8">
      <c r="A1173">
        <v>9.6770420000000001</v>
      </c>
      <c r="B1173">
        <v>145642</v>
      </c>
      <c r="D1173">
        <v>9.6770329999999998</v>
      </c>
      <c r="E1173">
        <v>799310</v>
      </c>
      <c r="G1173">
        <v>9.6814400000000003</v>
      </c>
      <c r="H1173">
        <v>876397</v>
      </c>
    </row>
    <row r="1174" spans="1:8">
      <c r="A1174">
        <v>9.6804430000000004</v>
      </c>
      <c r="B1174">
        <v>136294</v>
      </c>
      <c r="D1174">
        <v>9.6804349999999992</v>
      </c>
      <c r="E1174">
        <v>790023</v>
      </c>
      <c r="G1174">
        <v>9.6848419999999997</v>
      </c>
      <c r="H1174">
        <v>863209</v>
      </c>
    </row>
    <row r="1175" spans="1:8">
      <c r="A1175">
        <v>9.6838429999999995</v>
      </c>
      <c r="B1175">
        <v>147048</v>
      </c>
      <c r="D1175">
        <v>9.6838370000000005</v>
      </c>
      <c r="E1175">
        <v>769527</v>
      </c>
      <c r="G1175">
        <v>9.6882429999999999</v>
      </c>
      <c r="H1175">
        <v>850000</v>
      </c>
    </row>
    <row r="1176" spans="1:8">
      <c r="A1176">
        <v>9.6872450000000008</v>
      </c>
      <c r="B1176">
        <v>129284</v>
      </c>
      <c r="D1176">
        <v>9.6872380000000007</v>
      </c>
      <c r="E1176">
        <v>812109</v>
      </c>
      <c r="G1176">
        <v>9.6916449999999994</v>
      </c>
      <c r="H1176">
        <v>856759</v>
      </c>
    </row>
    <row r="1177" spans="1:8">
      <c r="A1177">
        <v>9.6906470000000002</v>
      </c>
      <c r="B1177">
        <v>112960</v>
      </c>
      <c r="D1177">
        <v>9.6906400000000001</v>
      </c>
      <c r="E1177">
        <v>811397</v>
      </c>
      <c r="G1177">
        <v>9.6950470000000006</v>
      </c>
      <c r="H1177">
        <v>921866</v>
      </c>
    </row>
    <row r="1178" spans="1:8">
      <c r="A1178">
        <v>9.6940480000000004</v>
      </c>
      <c r="B1178">
        <v>137598</v>
      </c>
      <c r="D1178">
        <v>9.6940419999999996</v>
      </c>
      <c r="E1178">
        <v>777104</v>
      </c>
      <c r="G1178">
        <v>9.6984480000000008</v>
      </c>
      <c r="H1178">
        <v>896188</v>
      </c>
    </row>
    <row r="1179" spans="1:8">
      <c r="A1179">
        <v>9.6974499999999999</v>
      </c>
      <c r="B1179">
        <v>118690</v>
      </c>
      <c r="D1179">
        <v>9.6974420000000006</v>
      </c>
      <c r="E1179">
        <v>767078</v>
      </c>
      <c r="G1179">
        <v>9.701848</v>
      </c>
      <c r="H1179">
        <v>814137</v>
      </c>
    </row>
    <row r="1180" spans="1:8">
      <c r="A1180">
        <v>9.7008519999999994</v>
      </c>
      <c r="B1180">
        <v>100842</v>
      </c>
      <c r="D1180">
        <v>9.7008430000000008</v>
      </c>
      <c r="E1180">
        <v>750468</v>
      </c>
      <c r="G1180">
        <v>9.7052499999999995</v>
      </c>
      <c r="H1180">
        <v>786520</v>
      </c>
    </row>
    <row r="1181" spans="1:8">
      <c r="A1181">
        <v>9.7042520000000003</v>
      </c>
      <c r="B1181">
        <v>99400</v>
      </c>
      <c r="D1181">
        <v>9.7042450000000002</v>
      </c>
      <c r="E1181">
        <v>723716</v>
      </c>
      <c r="G1181">
        <v>9.7086520000000007</v>
      </c>
      <c r="H1181">
        <v>810097</v>
      </c>
    </row>
    <row r="1182" spans="1:8">
      <c r="A1182">
        <v>9.7076530000000005</v>
      </c>
      <c r="B1182">
        <v>107718</v>
      </c>
      <c r="D1182">
        <v>9.7076469999999997</v>
      </c>
      <c r="E1182">
        <v>731254</v>
      </c>
      <c r="G1182">
        <v>9.7120529999999992</v>
      </c>
      <c r="H1182">
        <v>817046</v>
      </c>
    </row>
    <row r="1183" spans="1:8">
      <c r="A1183">
        <v>9.711055</v>
      </c>
      <c r="B1183">
        <v>120612</v>
      </c>
      <c r="D1183">
        <v>9.7110479999999999</v>
      </c>
      <c r="E1183">
        <v>736308</v>
      </c>
      <c r="G1183">
        <v>9.7154550000000004</v>
      </c>
      <c r="H1183">
        <v>783510</v>
      </c>
    </row>
    <row r="1184" spans="1:8">
      <c r="A1184">
        <v>9.7144569999999995</v>
      </c>
      <c r="B1184">
        <v>116382</v>
      </c>
      <c r="D1184">
        <v>9.7144499999999994</v>
      </c>
      <c r="E1184">
        <v>694708</v>
      </c>
      <c r="G1184">
        <v>9.7188569999999999</v>
      </c>
      <c r="H1184">
        <v>800949</v>
      </c>
    </row>
    <row r="1185" spans="1:8">
      <c r="A1185">
        <v>9.7178579999999997</v>
      </c>
      <c r="B1185">
        <v>117203</v>
      </c>
      <c r="D1185">
        <v>9.7178520000000006</v>
      </c>
      <c r="E1185">
        <v>692653</v>
      </c>
      <c r="G1185">
        <v>9.7222580000000001</v>
      </c>
      <c r="H1185">
        <v>850222</v>
      </c>
    </row>
    <row r="1186" spans="1:8">
      <c r="A1186">
        <v>9.7212599999999991</v>
      </c>
      <c r="B1186">
        <v>115053</v>
      </c>
      <c r="D1186">
        <v>9.7212519999999998</v>
      </c>
      <c r="E1186">
        <v>723736</v>
      </c>
      <c r="G1186">
        <v>9.7256579999999992</v>
      </c>
      <c r="H1186">
        <v>841481</v>
      </c>
    </row>
    <row r="1187" spans="1:8">
      <c r="A1187">
        <v>9.7246620000000004</v>
      </c>
      <c r="B1187">
        <v>116721</v>
      </c>
      <c r="D1187">
        <v>9.724653</v>
      </c>
      <c r="E1187">
        <v>744432</v>
      </c>
      <c r="G1187">
        <v>9.7290600000000005</v>
      </c>
      <c r="H1187">
        <v>851338</v>
      </c>
    </row>
    <row r="1188" spans="1:8">
      <c r="A1188">
        <v>9.7280619999999995</v>
      </c>
      <c r="B1188">
        <v>118772</v>
      </c>
      <c r="D1188">
        <v>9.7280549999999995</v>
      </c>
      <c r="E1188">
        <v>718114</v>
      </c>
      <c r="G1188">
        <v>9.7324619999999999</v>
      </c>
      <c r="H1188">
        <v>868277</v>
      </c>
    </row>
    <row r="1189" spans="1:8">
      <c r="A1189">
        <v>9.7314629999999998</v>
      </c>
      <c r="B1189">
        <v>110287</v>
      </c>
      <c r="D1189">
        <v>9.7314570000000007</v>
      </c>
      <c r="E1189">
        <v>687601</v>
      </c>
      <c r="G1189">
        <v>9.7358630000000002</v>
      </c>
      <c r="H1189">
        <v>845157</v>
      </c>
    </row>
    <row r="1190" spans="1:8">
      <c r="A1190">
        <v>9.7348649999999992</v>
      </c>
      <c r="B1190">
        <v>109070</v>
      </c>
      <c r="D1190">
        <v>9.7348579999999991</v>
      </c>
      <c r="E1190">
        <v>700292</v>
      </c>
      <c r="G1190">
        <v>9.7392649999999996</v>
      </c>
      <c r="H1190">
        <v>784022</v>
      </c>
    </row>
    <row r="1191" spans="1:8">
      <c r="A1191">
        <v>9.7382670000000005</v>
      </c>
      <c r="B1191">
        <v>118809</v>
      </c>
      <c r="D1191">
        <v>9.7382600000000004</v>
      </c>
      <c r="E1191">
        <v>729401</v>
      </c>
      <c r="G1191">
        <v>9.7426670000000009</v>
      </c>
      <c r="H1191">
        <v>785602</v>
      </c>
    </row>
    <row r="1192" spans="1:8">
      <c r="A1192">
        <v>9.7416680000000007</v>
      </c>
      <c r="B1192">
        <v>113574</v>
      </c>
      <c r="D1192">
        <v>9.7416599999999995</v>
      </c>
      <c r="E1192">
        <v>762394</v>
      </c>
      <c r="G1192">
        <v>9.746067</v>
      </c>
      <c r="H1192">
        <v>820326</v>
      </c>
    </row>
    <row r="1193" spans="1:8">
      <c r="A1193">
        <v>9.7450700000000001</v>
      </c>
      <c r="B1193">
        <v>103918</v>
      </c>
      <c r="D1193">
        <v>9.7450620000000008</v>
      </c>
      <c r="E1193">
        <v>786815</v>
      </c>
      <c r="G1193">
        <v>9.7494680000000002</v>
      </c>
      <c r="H1193">
        <v>882002</v>
      </c>
    </row>
    <row r="1194" spans="1:8">
      <c r="A1194">
        <v>9.7484719999999996</v>
      </c>
      <c r="B1194">
        <v>103245</v>
      </c>
      <c r="D1194">
        <v>9.7484629999999992</v>
      </c>
      <c r="E1194">
        <v>771905</v>
      </c>
      <c r="G1194">
        <v>9.7528699999999997</v>
      </c>
      <c r="H1194">
        <v>875157</v>
      </c>
    </row>
    <row r="1195" spans="1:8">
      <c r="A1195">
        <v>9.7518720000000005</v>
      </c>
      <c r="B1195">
        <v>94278</v>
      </c>
      <c r="D1195">
        <v>9.7518650000000004</v>
      </c>
      <c r="E1195">
        <v>696884</v>
      </c>
      <c r="G1195">
        <v>9.7562719999999992</v>
      </c>
      <c r="H1195">
        <v>832777</v>
      </c>
    </row>
    <row r="1196" spans="1:8">
      <c r="A1196">
        <v>9.7552730000000007</v>
      </c>
      <c r="B1196">
        <v>92491</v>
      </c>
      <c r="D1196">
        <v>9.7552669999999999</v>
      </c>
      <c r="E1196">
        <v>730371</v>
      </c>
      <c r="G1196">
        <v>9.7596729999999994</v>
      </c>
      <c r="H1196">
        <v>871969</v>
      </c>
    </row>
    <row r="1197" spans="1:8">
      <c r="A1197">
        <v>9.7586750000000002</v>
      </c>
      <c r="B1197">
        <v>99213</v>
      </c>
      <c r="D1197">
        <v>9.7586680000000001</v>
      </c>
      <c r="E1197">
        <v>790044</v>
      </c>
      <c r="G1197">
        <v>9.7630750000000006</v>
      </c>
      <c r="H1197">
        <v>860942</v>
      </c>
    </row>
    <row r="1198" spans="1:8">
      <c r="A1198">
        <v>9.7620769999999997</v>
      </c>
      <c r="B1198">
        <v>104193</v>
      </c>
      <c r="D1198">
        <v>9.7620699999999996</v>
      </c>
      <c r="E1198">
        <v>793041</v>
      </c>
      <c r="G1198">
        <v>9.7664770000000001</v>
      </c>
      <c r="H1198">
        <v>869736</v>
      </c>
    </row>
    <row r="1199" spans="1:8">
      <c r="A1199">
        <v>9.7654779999999999</v>
      </c>
      <c r="B1199">
        <v>119914</v>
      </c>
      <c r="D1199">
        <v>9.7654700000000005</v>
      </c>
      <c r="E1199">
        <v>790956</v>
      </c>
      <c r="G1199">
        <v>9.7698769999999993</v>
      </c>
      <c r="H1199">
        <v>889459</v>
      </c>
    </row>
    <row r="1200" spans="1:8">
      <c r="A1200">
        <v>9.7688799999999993</v>
      </c>
      <c r="B1200">
        <v>111504</v>
      </c>
      <c r="D1200">
        <v>9.768872</v>
      </c>
      <c r="E1200">
        <v>746833</v>
      </c>
      <c r="G1200">
        <v>9.7732779999999995</v>
      </c>
      <c r="H1200">
        <v>853088</v>
      </c>
    </row>
    <row r="1201" spans="1:8">
      <c r="A1201">
        <v>9.7722800000000003</v>
      </c>
      <c r="B1201">
        <v>90977</v>
      </c>
      <c r="D1201">
        <v>9.7722730000000002</v>
      </c>
      <c r="E1201">
        <v>745319</v>
      </c>
      <c r="G1201">
        <v>9.7766800000000007</v>
      </c>
      <c r="H1201">
        <v>885029</v>
      </c>
    </row>
    <row r="1202" spans="1:8">
      <c r="A1202">
        <v>9.7756819999999998</v>
      </c>
      <c r="B1202">
        <v>104244</v>
      </c>
      <c r="D1202">
        <v>9.7756749999999997</v>
      </c>
      <c r="E1202">
        <v>779284</v>
      </c>
      <c r="G1202">
        <v>9.7800820000000002</v>
      </c>
      <c r="H1202">
        <v>911484</v>
      </c>
    </row>
    <row r="1203" spans="1:8">
      <c r="A1203">
        <v>9.779083</v>
      </c>
      <c r="B1203">
        <v>121996</v>
      </c>
      <c r="D1203">
        <v>9.7790769999999991</v>
      </c>
      <c r="E1203">
        <v>755479</v>
      </c>
      <c r="G1203">
        <v>9.7834830000000004</v>
      </c>
      <c r="H1203">
        <v>974037</v>
      </c>
    </row>
    <row r="1204" spans="1:8">
      <c r="A1204">
        <v>9.7824849999999994</v>
      </c>
      <c r="B1204">
        <v>117024</v>
      </c>
      <c r="D1204">
        <v>9.7824779999999993</v>
      </c>
      <c r="E1204">
        <v>750708</v>
      </c>
      <c r="G1204">
        <v>9.7868849999999998</v>
      </c>
      <c r="H1204">
        <v>1030294</v>
      </c>
    </row>
    <row r="1205" spans="1:8">
      <c r="A1205">
        <v>9.7858870000000007</v>
      </c>
      <c r="B1205">
        <v>113638</v>
      </c>
      <c r="D1205">
        <v>9.7858800000000006</v>
      </c>
      <c r="E1205">
        <v>816634</v>
      </c>
      <c r="G1205">
        <v>9.7902869999999993</v>
      </c>
      <c r="H1205">
        <v>1029334</v>
      </c>
    </row>
    <row r="1206" spans="1:8">
      <c r="A1206">
        <v>9.7892880000000009</v>
      </c>
      <c r="B1206">
        <v>105178</v>
      </c>
      <c r="D1206">
        <v>9.7892799999999998</v>
      </c>
      <c r="E1206">
        <v>916661</v>
      </c>
      <c r="G1206">
        <v>9.7936870000000003</v>
      </c>
      <c r="H1206">
        <v>1147022</v>
      </c>
    </row>
    <row r="1207" spans="1:8">
      <c r="A1207">
        <v>9.7926900000000003</v>
      </c>
      <c r="B1207">
        <v>100743</v>
      </c>
      <c r="D1207">
        <v>9.7926819999999992</v>
      </c>
      <c r="E1207">
        <v>961837</v>
      </c>
      <c r="G1207">
        <v>9.7970880000000005</v>
      </c>
      <c r="H1207">
        <v>1170964</v>
      </c>
    </row>
    <row r="1208" spans="1:8">
      <c r="A1208">
        <v>9.7960899999999995</v>
      </c>
      <c r="B1208">
        <v>95850</v>
      </c>
      <c r="D1208">
        <v>9.7960829999999994</v>
      </c>
      <c r="E1208">
        <v>986819</v>
      </c>
      <c r="G1208">
        <v>9.8004899999999999</v>
      </c>
      <c r="H1208">
        <v>1061255</v>
      </c>
    </row>
    <row r="1209" spans="1:8">
      <c r="A1209">
        <v>9.7994920000000008</v>
      </c>
      <c r="B1209">
        <v>101509</v>
      </c>
      <c r="D1209">
        <v>9.7994850000000007</v>
      </c>
      <c r="E1209">
        <v>915956</v>
      </c>
      <c r="G1209">
        <v>9.8038919999999994</v>
      </c>
      <c r="H1209">
        <v>1005986</v>
      </c>
    </row>
    <row r="1210" spans="1:8">
      <c r="A1210">
        <v>9.8028929999999992</v>
      </c>
      <c r="B1210">
        <v>112672</v>
      </c>
      <c r="D1210">
        <v>9.8028870000000001</v>
      </c>
      <c r="E1210">
        <v>887007</v>
      </c>
      <c r="G1210">
        <v>9.8072929999999996</v>
      </c>
      <c r="H1210">
        <v>985494</v>
      </c>
    </row>
    <row r="1211" spans="1:8">
      <c r="A1211">
        <v>9.8062950000000004</v>
      </c>
      <c r="B1211">
        <v>98980</v>
      </c>
      <c r="D1211">
        <v>9.8062880000000003</v>
      </c>
      <c r="E1211">
        <v>880532</v>
      </c>
      <c r="G1211">
        <v>9.8106950000000008</v>
      </c>
      <c r="H1211">
        <v>980427</v>
      </c>
    </row>
    <row r="1212" spans="1:8">
      <c r="A1212">
        <v>9.8096969999999999</v>
      </c>
      <c r="B1212">
        <v>94009</v>
      </c>
      <c r="D1212">
        <v>9.8096879999999995</v>
      </c>
      <c r="E1212">
        <v>832523</v>
      </c>
      <c r="G1212">
        <v>9.814095</v>
      </c>
      <c r="H1212">
        <v>932023</v>
      </c>
    </row>
    <row r="1213" spans="1:8">
      <c r="A1213">
        <v>9.8130980000000001</v>
      </c>
      <c r="B1213">
        <v>109614</v>
      </c>
      <c r="D1213">
        <v>9.8130900000000008</v>
      </c>
      <c r="E1213">
        <v>813898</v>
      </c>
      <c r="G1213">
        <v>9.8174969999999995</v>
      </c>
      <c r="H1213">
        <v>873695</v>
      </c>
    </row>
    <row r="1214" spans="1:8">
      <c r="A1214">
        <v>9.8164999999999996</v>
      </c>
      <c r="B1214">
        <v>97841</v>
      </c>
      <c r="D1214">
        <v>9.8164920000000002</v>
      </c>
      <c r="E1214">
        <v>822768</v>
      </c>
      <c r="G1214">
        <v>9.8208979999999997</v>
      </c>
      <c r="H1214">
        <v>906611</v>
      </c>
    </row>
    <row r="1215" spans="1:8">
      <c r="A1215">
        <v>9.8199000000000005</v>
      </c>
      <c r="B1215">
        <v>99834</v>
      </c>
      <c r="D1215">
        <v>9.8198930000000004</v>
      </c>
      <c r="E1215">
        <v>818290</v>
      </c>
      <c r="G1215">
        <v>9.8242999999999991</v>
      </c>
      <c r="H1215">
        <v>907780</v>
      </c>
    </row>
    <row r="1216" spans="1:8">
      <c r="A1216">
        <v>9.823302</v>
      </c>
      <c r="B1216">
        <v>89072</v>
      </c>
      <c r="D1216">
        <v>9.8232949999999999</v>
      </c>
      <c r="E1216">
        <v>763459</v>
      </c>
      <c r="G1216">
        <v>9.8277020000000004</v>
      </c>
      <c r="H1216">
        <v>884533</v>
      </c>
    </row>
    <row r="1217" spans="1:8">
      <c r="A1217">
        <v>9.8267030000000002</v>
      </c>
      <c r="B1217">
        <v>96195</v>
      </c>
      <c r="D1217">
        <v>9.8266969999999993</v>
      </c>
      <c r="E1217">
        <v>772148</v>
      </c>
      <c r="G1217">
        <v>9.8311030000000006</v>
      </c>
      <c r="H1217">
        <v>896913</v>
      </c>
    </row>
    <row r="1218" spans="1:8">
      <c r="A1218">
        <v>9.8301049999999996</v>
      </c>
      <c r="B1218">
        <v>110714</v>
      </c>
      <c r="D1218">
        <v>9.8300979999999996</v>
      </c>
      <c r="E1218">
        <v>814700</v>
      </c>
      <c r="G1218">
        <v>9.8345050000000001</v>
      </c>
      <c r="H1218">
        <v>882331</v>
      </c>
    </row>
    <row r="1219" spans="1:8">
      <c r="A1219">
        <v>9.8335070000000009</v>
      </c>
      <c r="B1219">
        <v>105107</v>
      </c>
      <c r="D1219">
        <v>9.8334980000000005</v>
      </c>
      <c r="E1219">
        <v>801658</v>
      </c>
      <c r="G1219">
        <v>9.8379049999999992</v>
      </c>
      <c r="H1219">
        <v>853846</v>
      </c>
    </row>
    <row r="1220" spans="1:8">
      <c r="A1220">
        <v>9.8369079999999993</v>
      </c>
      <c r="B1220">
        <v>98663</v>
      </c>
      <c r="D1220">
        <v>9.8369</v>
      </c>
      <c r="E1220">
        <v>759829</v>
      </c>
      <c r="G1220">
        <v>9.8413070000000005</v>
      </c>
      <c r="H1220">
        <v>860912</v>
      </c>
    </row>
    <row r="1221" spans="1:8">
      <c r="A1221">
        <v>9.8403080000000003</v>
      </c>
      <c r="B1221">
        <v>100235</v>
      </c>
      <c r="D1221">
        <v>9.8403019999999994</v>
      </c>
      <c r="E1221">
        <v>723123</v>
      </c>
      <c r="G1221">
        <v>9.8447080000000007</v>
      </c>
      <c r="H1221">
        <v>899440</v>
      </c>
    </row>
    <row r="1222" spans="1:8">
      <c r="A1222">
        <v>9.8437099999999997</v>
      </c>
      <c r="B1222">
        <v>93041</v>
      </c>
      <c r="D1222">
        <v>9.8437029999999996</v>
      </c>
      <c r="E1222">
        <v>774599</v>
      </c>
      <c r="G1222">
        <v>9.8481100000000001</v>
      </c>
      <c r="H1222">
        <v>911641</v>
      </c>
    </row>
    <row r="1223" spans="1:8">
      <c r="A1223">
        <v>9.8471119999999992</v>
      </c>
      <c r="B1223">
        <v>111062</v>
      </c>
      <c r="D1223">
        <v>9.8471050000000009</v>
      </c>
      <c r="E1223">
        <v>777488</v>
      </c>
      <c r="G1223">
        <v>9.8515119999999996</v>
      </c>
      <c r="H1223">
        <v>919295</v>
      </c>
    </row>
    <row r="1224" spans="1:8">
      <c r="A1224">
        <v>9.8505129999999994</v>
      </c>
      <c r="B1224">
        <v>108721</v>
      </c>
      <c r="D1224">
        <v>9.8505070000000003</v>
      </c>
      <c r="E1224">
        <v>708924</v>
      </c>
      <c r="G1224">
        <v>9.8549129999999998</v>
      </c>
      <c r="H1224">
        <v>924296</v>
      </c>
    </row>
    <row r="1225" spans="1:8">
      <c r="A1225">
        <v>9.8539150000000006</v>
      </c>
      <c r="B1225">
        <v>76188</v>
      </c>
      <c r="D1225">
        <v>9.8539069999999995</v>
      </c>
      <c r="E1225">
        <v>762785</v>
      </c>
      <c r="G1225">
        <v>9.8583149999999993</v>
      </c>
      <c r="H1225">
        <v>902694</v>
      </c>
    </row>
    <row r="1226" spans="1:8">
      <c r="A1226">
        <v>9.8573170000000001</v>
      </c>
      <c r="B1226">
        <v>77815</v>
      </c>
      <c r="D1226">
        <v>9.8573079999999997</v>
      </c>
      <c r="E1226">
        <v>777359</v>
      </c>
      <c r="G1226">
        <v>9.8617150000000002</v>
      </c>
      <c r="H1226">
        <v>875491</v>
      </c>
    </row>
    <row r="1227" spans="1:8">
      <c r="A1227">
        <v>9.8607180000000003</v>
      </c>
      <c r="B1227">
        <v>88205</v>
      </c>
      <c r="D1227">
        <v>9.8607099999999992</v>
      </c>
      <c r="E1227">
        <v>754863</v>
      </c>
      <c r="G1227">
        <v>9.8651169999999997</v>
      </c>
      <c r="H1227">
        <v>885929</v>
      </c>
    </row>
    <row r="1228" spans="1:8">
      <c r="A1228">
        <v>9.8641179999999995</v>
      </c>
      <c r="B1228">
        <v>93742</v>
      </c>
      <c r="D1228">
        <v>9.8641120000000004</v>
      </c>
      <c r="E1228">
        <v>762178</v>
      </c>
      <c r="G1228">
        <v>9.8685179999999999</v>
      </c>
      <c r="H1228">
        <v>865607</v>
      </c>
    </row>
    <row r="1229" spans="1:8">
      <c r="A1229">
        <v>9.8675200000000007</v>
      </c>
      <c r="B1229">
        <v>100486</v>
      </c>
      <c r="D1229">
        <v>9.8675130000000006</v>
      </c>
      <c r="E1229">
        <v>745404</v>
      </c>
      <c r="G1229">
        <v>9.8719199999999994</v>
      </c>
      <c r="H1229">
        <v>854935</v>
      </c>
    </row>
    <row r="1230" spans="1:8">
      <c r="A1230">
        <v>9.8709220000000002</v>
      </c>
      <c r="B1230">
        <v>100063</v>
      </c>
      <c r="D1230">
        <v>9.8709150000000001</v>
      </c>
      <c r="E1230">
        <v>735180</v>
      </c>
      <c r="G1230">
        <v>9.8753220000000006</v>
      </c>
      <c r="H1230">
        <v>858901</v>
      </c>
    </row>
    <row r="1231" spans="1:8">
      <c r="A1231">
        <v>9.8743230000000004</v>
      </c>
      <c r="B1231">
        <v>90909</v>
      </c>
      <c r="D1231">
        <v>9.8743169999999996</v>
      </c>
      <c r="E1231">
        <v>702722</v>
      </c>
      <c r="G1231">
        <v>9.8787230000000008</v>
      </c>
      <c r="H1231">
        <v>864856</v>
      </c>
    </row>
    <row r="1232" spans="1:8">
      <c r="A1232">
        <v>9.8777249999999999</v>
      </c>
      <c r="B1232">
        <v>89870</v>
      </c>
      <c r="D1232">
        <v>9.8777170000000005</v>
      </c>
      <c r="E1232">
        <v>741331</v>
      </c>
      <c r="G1232">
        <v>9.882123</v>
      </c>
      <c r="H1232">
        <v>891236</v>
      </c>
    </row>
    <row r="1233" spans="1:8">
      <c r="A1233">
        <v>9.8811269999999993</v>
      </c>
      <c r="B1233">
        <v>95274</v>
      </c>
      <c r="D1233">
        <v>9.8811180000000007</v>
      </c>
      <c r="E1233">
        <v>765113</v>
      </c>
      <c r="G1233">
        <v>9.8855249999999995</v>
      </c>
      <c r="H1233">
        <v>920667</v>
      </c>
    </row>
    <row r="1234" spans="1:8">
      <c r="A1234">
        <v>9.8845279999999995</v>
      </c>
      <c r="B1234">
        <v>95204</v>
      </c>
      <c r="D1234">
        <v>9.8845200000000002</v>
      </c>
      <c r="E1234">
        <v>711718</v>
      </c>
      <c r="G1234">
        <v>9.8889270000000007</v>
      </c>
      <c r="H1234">
        <v>880868</v>
      </c>
    </row>
    <row r="1235" spans="1:8">
      <c r="A1235">
        <v>9.8879280000000005</v>
      </c>
      <c r="B1235">
        <v>101932</v>
      </c>
      <c r="D1235">
        <v>9.8879219999999997</v>
      </c>
      <c r="E1235">
        <v>713226</v>
      </c>
      <c r="G1235">
        <v>9.8923279999999991</v>
      </c>
      <c r="H1235">
        <v>896087</v>
      </c>
    </row>
    <row r="1236" spans="1:8">
      <c r="A1236">
        <v>9.89133</v>
      </c>
      <c r="B1236">
        <v>104458</v>
      </c>
      <c r="D1236">
        <v>9.8913229999999999</v>
      </c>
      <c r="E1236">
        <v>781880</v>
      </c>
      <c r="G1236">
        <v>9.8957300000000004</v>
      </c>
      <c r="H1236">
        <v>897249</v>
      </c>
    </row>
    <row r="1237" spans="1:8">
      <c r="A1237">
        <v>9.8947319999999994</v>
      </c>
      <c r="B1237">
        <v>103268</v>
      </c>
      <c r="D1237">
        <v>9.8947249999999993</v>
      </c>
      <c r="E1237">
        <v>750989</v>
      </c>
      <c r="G1237">
        <v>9.8991319999999998</v>
      </c>
      <c r="H1237">
        <v>851886</v>
      </c>
    </row>
    <row r="1238" spans="1:8">
      <c r="A1238">
        <v>9.8981329999999996</v>
      </c>
      <c r="B1238">
        <v>106267</v>
      </c>
      <c r="D1238">
        <v>9.8981270000000006</v>
      </c>
      <c r="E1238">
        <v>716362</v>
      </c>
      <c r="G1238">
        <v>9.902533</v>
      </c>
      <c r="H1238">
        <v>834153</v>
      </c>
    </row>
    <row r="1239" spans="1:8">
      <c r="A1239">
        <v>9.9015350000000009</v>
      </c>
      <c r="B1239">
        <v>90299</v>
      </c>
      <c r="D1239">
        <v>9.9015269999999997</v>
      </c>
      <c r="E1239">
        <v>746200</v>
      </c>
      <c r="G1239">
        <v>9.9059329999999992</v>
      </c>
      <c r="H1239">
        <v>846486</v>
      </c>
    </row>
    <row r="1240" spans="1:8">
      <c r="A1240">
        <v>9.9049370000000003</v>
      </c>
      <c r="B1240">
        <v>82968</v>
      </c>
      <c r="D1240">
        <v>9.904928</v>
      </c>
      <c r="E1240">
        <v>737522</v>
      </c>
      <c r="G1240">
        <v>9.9093350000000004</v>
      </c>
      <c r="H1240">
        <v>833826</v>
      </c>
    </row>
    <row r="1241" spans="1:8">
      <c r="A1241">
        <v>9.9083369999999995</v>
      </c>
      <c r="B1241">
        <v>87737</v>
      </c>
      <c r="D1241">
        <v>9.9083299999999994</v>
      </c>
      <c r="E1241">
        <v>693553</v>
      </c>
      <c r="G1241">
        <v>9.9127369999999999</v>
      </c>
      <c r="H1241">
        <v>833472</v>
      </c>
    </row>
    <row r="1242" spans="1:8">
      <c r="A1242">
        <v>9.9117379999999997</v>
      </c>
      <c r="B1242">
        <v>97430</v>
      </c>
      <c r="D1242">
        <v>9.9117320000000007</v>
      </c>
      <c r="E1242">
        <v>750153</v>
      </c>
      <c r="G1242">
        <v>9.9161380000000001</v>
      </c>
      <c r="H1242">
        <v>795527</v>
      </c>
    </row>
    <row r="1243" spans="1:8">
      <c r="A1243">
        <v>9.9151399999999992</v>
      </c>
      <c r="B1243">
        <v>84220</v>
      </c>
      <c r="D1243">
        <v>9.9151330000000009</v>
      </c>
      <c r="E1243">
        <v>783657</v>
      </c>
      <c r="G1243">
        <v>9.9195399999999996</v>
      </c>
      <c r="H1243">
        <v>769097</v>
      </c>
    </row>
    <row r="1244" spans="1:8">
      <c r="A1244">
        <v>9.9185420000000004</v>
      </c>
      <c r="B1244">
        <v>70016</v>
      </c>
      <c r="D1244">
        <v>9.9185350000000003</v>
      </c>
      <c r="E1244">
        <v>699452</v>
      </c>
      <c r="G1244">
        <v>9.9229420000000008</v>
      </c>
      <c r="H1244">
        <v>813413</v>
      </c>
    </row>
    <row r="1245" spans="1:8">
      <c r="A1245">
        <v>9.9219430000000006</v>
      </c>
      <c r="B1245">
        <v>78605</v>
      </c>
      <c r="D1245">
        <v>9.9219349999999995</v>
      </c>
      <c r="E1245">
        <v>694250</v>
      </c>
      <c r="G1245">
        <v>9.9263429999999993</v>
      </c>
      <c r="H1245">
        <v>826745</v>
      </c>
    </row>
    <row r="1246" spans="1:8">
      <c r="A1246">
        <v>9.9253450000000001</v>
      </c>
      <c r="B1246">
        <v>84495</v>
      </c>
      <c r="D1246">
        <v>9.9253370000000007</v>
      </c>
      <c r="E1246">
        <v>778728</v>
      </c>
      <c r="G1246">
        <v>9.9297430000000002</v>
      </c>
      <c r="H1246">
        <v>820932</v>
      </c>
    </row>
    <row r="1247" spans="1:8">
      <c r="A1247">
        <v>9.9287469999999995</v>
      </c>
      <c r="B1247">
        <v>82438</v>
      </c>
      <c r="D1247">
        <v>9.9287379999999992</v>
      </c>
      <c r="E1247">
        <v>711497</v>
      </c>
      <c r="G1247">
        <v>9.9331449999999997</v>
      </c>
      <c r="H1247">
        <v>836628</v>
      </c>
    </row>
    <row r="1248" spans="1:8">
      <c r="A1248">
        <v>9.9321470000000005</v>
      </c>
      <c r="B1248">
        <v>90067</v>
      </c>
      <c r="D1248">
        <v>9.9321400000000004</v>
      </c>
      <c r="E1248">
        <v>659591</v>
      </c>
      <c r="G1248">
        <v>9.9365469999999991</v>
      </c>
      <c r="H1248">
        <v>903366</v>
      </c>
    </row>
    <row r="1249" spans="1:8">
      <c r="A1249">
        <v>9.9355480000000007</v>
      </c>
      <c r="B1249">
        <v>92236</v>
      </c>
      <c r="D1249">
        <v>9.9355419999999999</v>
      </c>
      <c r="E1249">
        <v>706804</v>
      </c>
      <c r="G1249">
        <v>9.9399479999999993</v>
      </c>
      <c r="H1249">
        <v>872889</v>
      </c>
    </row>
    <row r="1250" spans="1:8">
      <c r="A1250">
        <v>9.9389500000000002</v>
      </c>
      <c r="B1250">
        <v>92240</v>
      </c>
      <c r="D1250">
        <v>9.9389430000000001</v>
      </c>
      <c r="E1250">
        <v>693501</v>
      </c>
      <c r="G1250">
        <v>9.9433500000000006</v>
      </c>
      <c r="H1250">
        <v>821544</v>
      </c>
    </row>
    <row r="1251" spans="1:8">
      <c r="A1251">
        <v>9.9423519999999996</v>
      </c>
      <c r="B1251">
        <v>82576</v>
      </c>
      <c r="D1251">
        <v>9.9423449999999995</v>
      </c>
      <c r="E1251">
        <v>692349</v>
      </c>
      <c r="G1251">
        <v>9.946752</v>
      </c>
      <c r="H1251">
        <v>821575</v>
      </c>
    </row>
    <row r="1252" spans="1:8">
      <c r="A1252">
        <v>9.9457529999999998</v>
      </c>
      <c r="B1252">
        <v>76272</v>
      </c>
      <c r="D1252">
        <v>9.9457450000000005</v>
      </c>
      <c r="E1252">
        <v>753265</v>
      </c>
      <c r="G1252">
        <v>9.9501519999999992</v>
      </c>
      <c r="H1252">
        <v>845204</v>
      </c>
    </row>
    <row r="1253" spans="1:8">
      <c r="A1253">
        <v>9.9491549999999993</v>
      </c>
      <c r="B1253">
        <v>90709</v>
      </c>
      <c r="D1253">
        <v>9.949147</v>
      </c>
      <c r="E1253">
        <v>739386</v>
      </c>
      <c r="G1253">
        <v>9.9535529999999994</v>
      </c>
      <c r="H1253">
        <v>857263</v>
      </c>
    </row>
    <row r="1254" spans="1:8">
      <c r="A1254">
        <v>9.9525570000000005</v>
      </c>
      <c r="B1254">
        <v>80926</v>
      </c>
      <c r="D1254">
        <v>9.9525480000000002</v>
      </c>
      <c r="E1254">
        <v>682179</v>
      </c>
      <c r="G1254">
        <v>9.9569550000000007</v>
      </c>
      <c r="H1254">
        <v>859736</v>
      </c>
    </row>
    <row r="1255" spans="1:8">
      <c r="A1255">
        <v>9.9559569999999997</v>
      </c>
      <c r="B1255">
        <v>77487</v>
      </c>
      <c r="D1255">
        <v>9.9559499999999996</v>
      </c>
      <c r="E1255">
        <v>687047</v>
      </c>
      <c r="G1255">
        <v>9.9603570000000001</v>
      </c>
      <c r="H1255">
        <v>828540</v>
      </c>
    </row>
    <row r="1256" spans="1:8">
      <c r="A1256">
        <v>9.9593579999999999</v>
      </c>
      <c r="B1256">
        <v>92635</v>
      </c>
      <c r="D1256">
        <v>9.9593520000000009</v>
      </c>
      <c r="E1256">
        <v>692059</v>
      </c>
      <c r="G1256">
        <v>9.9637580000000003</v>
      </c>
      <c r="H1256">
        <v>830548</v>
      </c>
    </row>
    <row r="1257" spans="1:8">
      <c r="A1257">
        <v>9.9627599999999994</v>
      </c>
      <c r="B1257">
        <v>79634</v>
      </c>
      <c r="D1257">
        <v>9.9627529999999993</v>
      </c>
      <c r="E1257">
        <v>683463</v>
      </c>
      <c r="G1257">
        <v>9.9671599999999998</v>
      </c>
      <c r="H1257">
        <v>840870</v>
      </c>
    </row>
    <row r="1258" spans="1:8">
      <c r="A1258">
        <v>9.9661620000000006</v>
      </c>
      <c r="B1258">
        <v>76877</v>
      </c>
      <c r="D1258">
        <v>9.9661530000000003</v>
      </c>
      <c r="E1258">
        <v>702100</v>
      </c>
      <c r="G1258">
        <v>9.9705619999999993</v>
      </c>
      <c r="H1258">
        <v>814364</v>
      </c>
    </row>
    <row r="1259" spans="1:8">
      <c r="A1259">
        <v>9.9695630000000008</v>
      </c>
      <c r="B1259">
        <v>91499</v>
      </c>
      <c r="D1259">
        <v>9.9695549999999997</v>
      </c>
      <c r="E1259">
        <v>724916</v>
      </c>
      <c r="G1259">
        <v>9.9739620000000002</v>
      </c>
      <c r="H1259">
        <v>875643</v>
      </c>
    </row>
    <row r="1260" spans="1:8">
      <c r="A1260">
        <v>9.9729650000000003</v>
      </c>
      <c r="B1260">
        <v>84337</v>
      </c>
      <c r="D1260">
        <v>9.9729569999999992</v>
      </c>
      <c r="E1260">
        <v>722101</v>
      </c>
      <c r="G1260">
        <v>9.9773630000000004</v>
      </c>
      <c r="H1260">
        <v>914765</v>
      </c>
    </row>
    <row r="1261" spans="1:8">
      <c r="A1261">
        <v>9.9763649999999995</v>
      </c>
      <c r="B1261">
        <v>91953</v>
      </c>
      <c r="D1261">
        <v>9.9763579999999994</v>
      </c>
      <c r="E1261">
        <v>718108</v>
      </c>
      <c r="G1261">
        <v>9.9807649999999999</v>
      </c>
      <c r="H1261">
        <v>832365</v>
      </c>
    </row>
    <row r="1262" spans="1:8">
      <c r="A1262">
        <v>9.9797670000000007</v>
      </c>
      <c r="B1262">
        <v>102567</v>
      </c>
      <c r="D1262">
        <v>9.9797600000000006</v>
      </c>
      <c r="E1262">
        <v>708330</v>
      </c>
      <c r="G1262">
        <v>9.9841669999999993</v>
      </c>
      <c r="H1262">
        <v>809789</v>
      </c>
    </row>
    <row r="1263" spans="1:8">
      <c r="A1263">
        <v>9.9831679999999992</v>
      </c>
      <c r="B1263">
        <v>92694</v>
      </c>
      <c r="D1263">
        <v>9.9831620000000001</v>
      </c>
      <c r="E1263">
        <v>722649</v>
      </c>
      <c r="G1263">
        <v>9.9875679999999996</v>
      </c>
      <c r="H1263">
        <v>822560</v>
      </c>
    </row>
    <row r="1264" spans="1:8">
      <c r="A1264">
        <v>9.9865700000000004</v>
      </c>
      <c r="B1264">
        <v>94149</v>
      </c>
      <c r="D1264">
        <v>9.9865630000000003</v>
      </c>
      <c r="E1264">
        <v>736139</v>
      </c>
      <c r="G1264">
        <v>9.9909700000000008</v>
      </c>
      <c r="H1264">
        <v>853922</v>
      </c>
    </row>
    <row r="1265" spans="1:8">
      <c r="A1265">
        <v>9.9899719999999999</v>
      </c>
      <c r="B1265">
        <v>109683</v>
      </c>
      <c r="D1265">
        <v>9.9899629999999995</v>
      </c>
      <c r="E1265">
        <v>751845</v>
      </c>
      <c r="G1265">
        <v>9.9943720000000003</v>
      </c>
      <c r="H1265">
        <v>940007</v>
      </c>
    </row>
    <row r="1266" spans="1:8">
      <c r="A1266">
        <v>9.9933730000000001</v>
      </c>
      <c r="B1266">
        <v>117074</v>
      </c>
      <c r="D1266">
        <v>9.9933650000000007</v>
      </c>
      <c r="E1266">
        <v>786901</v>
      </c>
      <c r="G1266">
        <v>9.9977719999999994</v>
      </c>
      <c r="H1266">
        <v>946120</v>
      </c>
    </row>
    <row r="1267" spans="1:8">
      <c r="A1267">
        <v>9.9967749999999995</v>
      </c>
      <c r="B1267">
        <v>107077</v>
      </c>
      <c r="D1267">
        <v>9.9967670000000002</v>
      </c>
      <c r="E1267">
        <v>787729</v>
      </c>
      <c r="G1267">
        <v>10.001173</v>
      </c>
      <c r="H1267">
        <v>957635</v>
      </c>
    </row>
    <row r="1268" spans="1:8">
      <c r="A1268">
        <v>10.000175</v>
      </c>
      <c r="B1268">
        <v>93127</v>
      </c>
      <c r="D1268">
        <v>10.000168</v>
      </c>
      <c r="E1268">
        <v>821549</v>
      </c>
      <c r="G1268">
        <v>10.004575000000001</v>
      </c>
      <c r="H1268">
        <v>955363</v>
      </c>
    </row>
    <row r="1269" spans="1:8">
      <c r="A1269">
        <v>10.003577</v>
      </c>
      <c r="B1269">
        <v>87698</v>
      </c>
      <c r="D1269">
        <v>10.00357</v>
      </c>
      <c r="E1269">
        <v>853318</v>
      </c>
      <c r="G1269">
        <v>10.007977</v>
      </c>
      <c r="H1269">
        <v>870579</v>
      </c>
    </row>
    <row r="1270" spans="1:8">
      <c r="A1270">
        <v>10.006978</v>
      </c>
      <c r="B1270">
        <v>97478</v>
      </c>
      <c r="D1270">
        <v>10.006971999999999</v>
      </c>
      <c r="E1270">
        <v>815972</v>
      </c>
      <c r="G1270">
        <v>10.011378000000001</v>
      </c>
      <c r="H1270">
        <v>896528</v>
      </c>
    </row>
    <row r="1271" spans="1:8">
      <c r="A1271">
        <v>10.01038</v>
      </c>
      <c r="B1271">
        <v>95174</v>
      </c>
      <c r="D1271">
        <v>10.010373</v>
      </c>
      <c r="E1271">
        <v>804623</v>
      </c>
      <c r="G1271">
        <v>10.01478</v>
      </c>
      <c r="H1271">
        <v>953462</v>
      </c>
    </row>
    <row r="1272" spans="1:8">
      <c r="A1272">
        <v>10.013782000000001</v>
      </c>
      <c r="B1272">
        <v>112400</v>
      </c>
      <c r="D1272">
        <v>10.013773</v>
      </c>
      <c r="E1272">
        <v>819987</v>
      </c>
      <c r="G1272">
        <v>10.018179999999999</v>
      </c>
      <c r="H1272">
        <v>936501</v>
      </c>
    </row>
    <row r="1273" spans="1:8">
      <c r="A1273">
        <v>10.017182999999999</v>
      </c>
      <c r="B1273">
        <v>122262</v>
      </c>
      <c r="D1273">
        <v>10.017175</v>
      </c>
      <c r="E1273">
        <v>814139</v>
      </c>
      <c r="G1273">
        <v>10.021582</v>
      </c>
      <c r="H1273">
        <v>844056</v>
      </c>
    </row>
    <row r="1274" spans="1:8">
      <c r="A1274">
        <v>10.020585000000001</v>
      </c>
      <c r="B1274">
        <v>124047</v>
      </c>
      <c r="D1274">
        <v>10.020576999999999</v>
      </c>
      <c r="E1274">
        <v>770591</v>
      </c>
      <c r="G1274">
        <v>10.024983000000001</v>
      </c>
      <c r="H1274">
        <v>855445</v>
      </c>
    </row>
    <row r="1275" spans="1:8">
      <c r="A1275">
        <v>10.023985</v>
      </c>
      <c r="B1275">
        <v>158817</v>
      </c>
      <c r="D1275">
        <v>10.023978</v>
      </c>
      <c r="E1275">
        <v>736675</v>
      </c>
      <c r="G1275">
        <v>10.028385</v>
      </c>
      <c r="H1275">
        <v>879946</v>
      </c>
    </row>
    <row r="1276" spans="1:8">
      <c r="A1276">
        <v>10.027386999999999</v>
      </c>
      <c r="B1276">
        <v>218097</v>
      </c>
      <c r="D1276">
        <v>10.027380000000001</v>
      </c>
      <c r="E1276">
        <v>753212</v>
      </c>
      <c r="G1276">
        <v>10.031787</v>
      </c>
      <c r="H1276">
        <v>835065</v>
      </c>
    </row>
    <row r="1277" spans="1:8">
      <c r="A1277">
        <v>10.030787999999999</v>
      </c>
      <c r="B1277">
        <v>391017</v>
      </c>
      <c r="D1277">
        <v>10.030782</v>
      </c>
      <c r="E1277">
        <v>741943</v>
      </c>
      <c r="G1277">
        <v>10.035188</v>
      </c>
      <c r="H1277">
        <v>847600</v>
      </c>
    </row>
    <row r="1278" spans="1:8">
      <c r="A1278">
        <v>10.034190000000001</v>
      </c>
      <c r="B1278">
        <v>644753</v>
      </c>
      <c r="D1278">
        <v>10.034181999999999</v>
      </c>
      <c r="E1278">
        <v>729481</v>
      </c>
      <c r="G1278">
        <v>10.038589999999999</v>
      </c>
      <c r="H1278">
        <v>829994</v>
      </c>
    </row>
    <row r="1279" spans="1:8">
      <c r="A1279">
        <v>10.037592</v>
      </c>
      <c r="B1279">
        <v>904289</v>
      </c>
      <c r="D1279">
        <v>10.037583</v>
      </c>
      <c r="E1279">
        <v>713778</v>
      </c>
      <c r="G1279">
        <v>10.04199</v>
      </c>
      <c r="H1279">
        <v>823158</v>
      </c>
    </row>
    <row r="1280" spans="1:8">
      <c r="A1280">
        <v>10.040993</v>
      </c>
      <c r="B1280">
        <v>1315645</v>
      </c>
      <c r="D1280">
        <v>10.040984999999999</v>
      </c>
      <c r="E1280">
        <v>708419</v>
      </c>
      <c r="G1280">
        <v>10.045392</v>
      </c>
      <c r="H1280">
        <v>838061</v>
      </c>
    </row>
    <row r="1281" spans="1:8">
      <c r="A1281">
        <v>10.044392999999999</v>
      </c>
      <c r="B1281">
        <v>1737143</v>
      </c>
      <c r="D1281">
        <v>10.044387</v>
      </c>
      <c r="E1281">
        <v>722915</v>
      </c>
      <c r="G1281">
        <v>10.048793</v>
      </c>
      <c r="H1281">
        <v>812107</v>
      </c>
    </row>
    <row r="1282" spans="1:8">
      <c r="A1282">
        <v>10.047795000000001</v>
      </c>
      <c r="B1282">
        <v>2042066</v>
      </c>
      <c r="D1282">
        <v>10.047788000000001</v>
      </c>
      <c r="E1282">
        <v>721222</v>
      </c>
      <c r="G1282">
        <v>10.052194999999999</v>
      </c>
      <c r="H1282">
        <v>840551</v>
      </c>
    </row>
    <row r="1283" spans="1:8">
      <c r="A1283">
        <v>10.051197</v>
      </c>
      <c r="B1283">
        <v>2187151</v>
      </c>
      <c r="D1283">
        <v>10.05119</v>
      </c>
      <c r="E1283">
        <v>729196</v>
      </c>
      <c r="G1283">
        <v>10.055597000000001</v>
      </c>
      <c r="H1283">
        <v>844157</v>
      </c>
    </row>
    <row r="1284" spans="1:8">
      <c r="A1284">
        <v>10.054598</v>
      </c>
      <c r="B1284">
        <v>2254999</v>
      </c>
      <c r="D1284">
        <v>10.054592</v>
      </c>
      <c r="E1284">
        <v>718596</v>
      </c>
      <c r="G1284">
        <v>10.058998000000001</v>
      </c>
      <c r="H1284">
        <v>830695</v>
      </c>
    </row>
    <row r="1285" spans="1:8">
      <c r="A1285">
        <v>10.058</v>
      </c>
      <c r="B1285">
        <v>2218539</v>
      </c>
      <c r="D1285">
        <v>10.057992</v>
      </c>
      <c r="E1285">
        <v>673328</v>
      </c>
      <c r="G1285">
        <v>10.0624</v>
      </c>
      <c r="H1285">
        <v>842217</v>
      </c>
    </row>
    <row r="1286" spans="1:8">
      <c r="A1286">
        <v>10.061401999999999</v>
      </c>
      <c r="B1286">
        <v>1995049</v>
      </c>
      <c r="D1286">
        <v>10.061393000000001</v>
      </c>
      <c r="E1286">
        <v>707680</v>
      </c>
      <c r="G1286">
        <v>10.065799999999999</v>
      </c>
      <c r="H1286">
        <v>861877</v>
      </c>
    </row>
    <row r="1287" spans="1:8">
      <c r="A1287">
        <v>10.064802999999999</v>
      </c>
      <c r="B1287">
        <v>1673183</v>
      </c>
      <c r="D1287">
        <v>10.064795</v>
      </c>
      <c r="E1287">
        <v>721875</v>
      </c>
      <c r="G1287">
        <v>10.069202000000001</v>
      </c>
      <c r="H1287">
        <v>877680</v>
      </c>
    </row>
    <row r="1288" spans="1:8">
      <c r="A1288">
        <v>10.068203</v>
      </c>
      <c r="B1288">
        <v>1319668</v>
      </c>
      <c r="D1288">
        <v>10.068197</v>
      </c>
      <c r="E1288">
        <v>693787</v>
      </c>
      <c r="G1288">
        <v>10.072603000000001</v>
      </c>
      <c r="H1288">
        <v>823695</v>
      </c>
    </row>
    <row r="1289" spans="1:8">
      <c r="A1289">
        <v>10.071605</v>
      </c>
      <c r="B1289">
        <v>940998</v>
      </c>
      <c r="D1289">
        <v>10.071598</v>
      </c>
      <c r="E1289">
        <v>677120</v>
      </c>
      <c r="G1289">
        <v>10.076005</v>
      </c>
      <c r="H1289">
        <v>814150</v>
      </c>
    </row>
    <row r="1290" spans="1:8">
      <c r="A1290">
        <v>10.075006999999999</v>
      </c>
      <c r="B1290">
        <v>693010</v>
      </c>
      <c r="D1290">
        <v>10.074999999999999</v>
      </c>
      <c r="E1290">
        <v>718948</v>
      </c>
      <c r="G1290">
        <v>10.079407</v>
      </c>
      <c r="H1290">
        <v>809377</v>
      </c>
    </row>
    <row r="1291" spans="1:8">
      <c r="A1291">
        <v>10.078408</v>
      </c>
      <c r="B1291">
        <v>507543</v>
      </c>
      <c r="D1291">
        <v>10.078402000000001</v>
      </c>
      <c r="E1291">
        <v>755770</v>
      </c>
      <c r="G1291">
        <v>10.082808</v>
      </c>
      <c r="H1291">
        <v>797487</v>
      </c>
    </row>
    <row r="1292" spans="1:8">
      <c r="A1292">
        <v>10.081810000000001</v>
      </c>
      <c r="B1292">
        <v>425365</v>
      </c>
      <c r="D1292">
        <v>10.081802</v>
      </c>
      <c r="E1292">
        <v>707895</v>
      </c>
      <c r="G1292">
        <v>10.086207999999999</v>
      </c>
      <c r="H1292">
        <v>792858</v>
      </c>
    </row>
    <row r="1293" spans="1:8">
      <c r="A1293">
        <v>10.085212</v>
      </c>
      <c r="B1293">
        <v>329522</v>
      </c>
      <c r="D1293">
        <v>10.085203</v>
      </c>
      <c r="E1293">
        <v>715229</v>
      </c>
      <c r="G1293">
        <v>10.08961</v>
      </c>
      <c r="H1293">
        <v>835163</v>
      </c>
    </row>
    <row r="1294" spans="1:8">
      <c r="A1294">
        <v>10.088611999999999</v>
      </c>
      <c r="B1294">
        <v>240915</v>
      </c>
      <c r="D1294">
        <v>10.088604999999999</v>
      </c>
      <c r="E1294">
        <v>705122</v>
      </c>
      <c r="G1294">
        <v>10.093012</v>
      </c>
      <c r="H1294">
        <v>857673</v>
      </c>
    </row>
    <row r="1295" spans="1:8">
      <c r="A1295">
        <v>10.092013</v>
      </c>
      <c r="B1295">
        <v>207709</v>
      </c>
      <c r="D1295">
        <v>10.092007000000001</v>
      </c>
      <c r="E1295">
        <v>685911</v>
      </c>
      <c r="G1295">
        <v>10.096413</v>
      </c>
      <c r="H1295">
        <v>894490</v>
      </c>
    </row>
    <row r="1296" spans="1:8">
      <c r="A1296">
        <v>10.095414999999999</v>
      </c>
      <c r="B1296">
        <v>177849</v>
      </c>
      <c r="D1296">
        <v>10.095408000000001</v>
      </c>
      <c r="E1296">
        <v>749728</v>
      </c>
      <c r="G1296">
        <v>10.099815</v>
      </c>
      <c r="H1296">
        <v>930227</v>
      </c>
    </row>
    <row r="1297" spans="1:8">
      <c r="A1297">
        <v>10.098817</v>
      </c>
      <c r="B1297">
        <v>152822</v>
      </c>
      <c r="D1297">
        <v>10.09881</v>
      </c>
      <c r="E1297">
        <v>784753</v>
      </c>
      <c r="G1297">
        <v>10.103217000000001</v>
      </c>
      <c r="H1297">
        <v>904778</v>
      </c>
    </row>
    <row r="1298" spans="1:8">
      <c r="A1298">
        <v>10.102218000000001</v>
      </c>
      <c r="B1298">
        <v>142583</v>
      </c>
      <c r="D1298">
        <v>10.102209999999999</v>
      </c>
      <c r="E1298">
        <v>757896</v>
      </c>
      <c r="G1298">
        <v>10.106617999999999</v>
      </c>
      <c r="H1298">
        <v>925014</v>
      </c>
    </row>
    <row r="1299" spans="1:8">
      <c r="A1299">
        <v>10.10562</v>
      </c>
      <c r="B1299">
        <v>135733</v>
      </c>
      <c r="D1299">
        <v>10.105612000000001</v>
      </c>
      <c r="E1299">
        <v>794368</v>
      </c>
      <c r="G1299">
        <v>10.110018</v>
      </c>
      <c r="H1299">
        <v>901251</v>
      </c>
    </row>
    <row r="1300" spans="1:8">
      <c r="A1300">
        <v>10.109022</v>
      </c>
      <c r="B1300">
        <v>130070</v>
      </c>
      <c r="D1300">
        <v>10.109012999999999</v>
      </c>
      <c r="E1300">
        <v>827124</v>
      </c>
      <c r="G1300">
        <v>10.11342</v>
      </c>
      <c r="H1300">
        <v>840187</v>
      </c>
    </row>
    <row r="1301" spans="1:8">
      <c r="A1301">
        <v>10.112422</v>
      </c>
      <c r="B1301">
        <v>122264</v>
      </c>
      <c r="D1301">
        <v>10.112415</v>
      </c>
      <c r="E1301">
        <v>834325</v>
      </c>
      <c r="G1301">
        <v>10.116822000000001</v>
      </c>
      <c r="H1301">
        <v>882129</v>
      </c>
    </row>
    <row r="1302" spans="1:8">
      <c r="A1302">
        <v>10.115823000000001</v>
      </c>
      <c r="B1302">
        <v>129498</v>
      </c>
      <c r="D1302">
        <v>10.115817</v>
      </c>
      <c r="E1302">
        <v>824984</v>
      </c>
      <c r="G1302">
        <v>10.120222999999999</v>
      </c>
      <c r="H1302">
        <v>922654</v>
      </c>
    </row>
    <row r="1303" spans="1:8">
      <c r="A1303">
        <v>10.119225</v>
      </c>
      <c r="B1303">
        <v>126056</v>
      </c>
      <c r="D1303">
        <v>10.119218</v>
      </c>
      <c r="E1303">
        <v>799132</v>
      </c>
      <c r="G1303">
        <v>10.123625000000001</v>
      </c>
      <c r="H1303">
        <v>897447</v>
      </c>
    </row>
    <row r="1304" spans="1:8">
      <c r="A1304">
        <v>10.122627</v>
      </c>
      <c r="B1304">
        <v>110689</v>
      </c>
      <c r="D1304">
        <v>10.12262</v>
      </c>
      <c r="E1304">
        <v>765225</v>
      </c>
      <c r="G1304">
        <v>10.127027</v>
      </c>
      <c r="H1304">
        <v>865163</v>
      </c>
    </row>
    <row r="1305" spans="1:8">
      <c r="A1305">
        <v>10.126028</v>
      </c>
      <c r="B1305">
        <v>115738</v>
      </c>
      <c r="D1305">
        <v>10.12602</v>
      </c>
      <c r="E1305">
        <v>748334</v>
      </c>
      <c r="G1305">
        <v>10.130428</v>
      </c>
      <c r="H1305">
        <v>858551</v>
      </c>
    </row>
    <row r="1306" spans="1:8">
      <c r="A1306">
        <v>10.129429999999999</v>
      </c>
      <c r="B1306">
        <v>127062</v>
      </c>
      <c r="D1306">
        <v>10.129422</v>
      </c>
      <c r="E1306">
        <v>755349</v>
      </c>
      <c r="G1306">
        <v>10.133827999999999</v>
      </c>
      <c r="H1306">
        <v>849264</v>
      </c>
    </row>
    <row r="1307" spans="1:8">
      <c r="A1307">
        <v>10.132832000000001</v>
      </c>
      <c r="B1307">
        <v>116946</v>
      </c>
      <c r="D1307">
        <v>10.132823</v>
      </c>
      <c r="E1307">
        <v>778435</v>
      </c>
      <c r="G1307">
        <v>10.137230000000001</v>
      </c>
      <c r="H1307">
        <v>820351</v>
      </c>
    </row>
    <row r="1308" spans="1:8">
      <c r="A1308">
        <v>10.136232</v>
      </c>
      <c r="B1308">
        <v>121588</v>
      </c>
      <c r="D1308">
        <v>10.136225</v>
      </c>
      <c r="E1308">
        <v>817057</v>
      </c>
      <c r="G1308">
        <v>10.140632</v>
      </c>
      <c r="H1308">
        <v>831469</v>
      </c>
    </row>
    <row r="1309" spans="1:8">
      <c r="A1309">
        <v>10.139633</v>
      </c>
      <c r="B1309">
        <v>117819</v>
      </c>
      <c r="D1309">
        <v>10.139627000000001</v>
      </c>
      <c r="E1309">
        <v>813599</v>
      </c>
      <c r="G1309">
        <v>10.144033</v>
      </c>
      <c r="H1309">
        <v>814470</v>
      </c>
    </row>
    <row r="1310" spans="1:8">
      <c r="A1310">
        <v>10.143034999999999</v>
      </c>
      <c r="B1310">
        <v>110245</v>
      </c>
      <c r="D1310">
        <v>10.143027999999999</v>
      </c>
      <c r="E1310">
        <v>773708</v>
      </c>
      <c r="G1310">
        <v>10.147435</v>
      </c>
      <c r="H1310">
        <v>825917</v>
      </c>
    </row>
    <row r="1311" spans="1:8">
      <c r="A1311">
        <v>10.146437000000001</v>
      </c>
      <c r="B1311">
        <v>103304</v>
      </c>
      <c r="D1311">
        <v>10.146430000000001</v>
      </c>
      <c r="E1311">
        <v>724817</v>
      </c>
      <c r="G1311">
        <v>10.150836999999999</v>
      </c>
      <c r="H1311">
        <v>826556</v>
      </c>
    </row>
    <row r="1312" spans="1:8">
      <c r="A1312">
        <v>10.149838000000001</v>
      </c>
      <c r="B1312">
        <v>85074</v>
      </c>
      <c r="D1312">
        <v>10.14983</v>
      </c>
      <c r="E1312">
        <v>723845</v>
      </c>
      <c r="G1312">
        <v>10.154237</v>
      </c>
      <c r="H1312">
        <v>876691</v>
      </c>
    </row>
    <row r="1313" spans="1:8">
      <c r="A1313">
        <v>10.15324</v>
      </c>
      <c r="B1313">
        <v>106967</v>
      </c>
      <c r="D1313">
        <v>10.153231999999999</v>
      </c>
      <c r="E1313">
        <v>712251</v>
      </c>
      <c r="G1313">
        <v>10.157638</v>
      </c>
      <c r="H1313">
        <v>878609</v>
      </c>
    </row>
    <row r="1314" spans="1:8">
      <c r="A1314">
        <v>10.156639999999999</v>
      </c>
      <c r="B1314">
        <v>130747</v>
      </c>
      <c r="D1314">
        <v>10.156632999999999</v>
      </c>
      <c r="E1314">
        <v>727678</v>
      </c>
      <c r="G1314">
        <v>10.16104</v>
      </c>
      <c r="H1314">
        <v>831881</v>
      </c>
    </row>
    <row r="1315" spans="1:8">
      <c r="A1315">
        <v>10.160042000000001</v>
      </c>
      <c r="B1315">
        <v>138053</v>
      </c>
      <c r="D1315">
        <v>10.160035000000001</v>
      </c>
      <c r="E1315">
        <v>772864</v>
      </c>
      <c r="G1315">
        <v>10.164441999999999</v>
      </c>
      <c r="H1315">
        <v>839857</v>
      </c>
    </row>
    <row r="1316" spans="1:8">
      <c r="A1316">
        <v>10.163442999999999</v>
      </c>
      <c r="B1316">
        <v>175498</v>
      </c>
      <c r="D1316">
        <v>10.163437</v>
      </c>
      <c r="E1316">
        <v>763480</v>
      </c>
      <c r="G1316">
        <v>10.167843</v>
      </c>
      <c r="H1316">
        <v>838249</v>
      </c>
    </row>
    <row r="1317" spans="1:8">
      <c r="A1317">
        <v>10.166845</v>
      </c>
      <c r="B1317">
        <v>261800</v>
      </c>
      <c r="D1317">
        <v>10.166838</v>
      </c>
      <c r="E1317">
        <v>766511</v>
      </c>
      <c r="G1317">
        <v>10.171245000000001</v>
      </c>
      <c r="H1317">
        <v>860352</v>
      </c>
    </row>
    <row r="1318" spans="1:8">
      <c r="A1318">
        <v>10.170247</v>
      </c>
      <c r="B1318">
        <v>437883</v>
      </c>
      <c r="D1318">
        <v>10.170237999999999</v>
      </c>
      <c r="E1318">
        <v>772785</v>
      </c>
      <c r="G1318">
        <v>10.174647</v>
      </c>
      <c r="H1318">
        <v>855550</v>
      </c>
    </row>
    <row r="1319" spans="1:8">
      <c r="A1319">
        <v>10.173648</v>
      </c>
      <c r="B1319">
        <v>789383</v>
      </c>
      <c r="D1319">
        <v>10.173640000000001</v>
      </c>
      <c r="E1319">
        <v>749418</v>
      </c>
      <c r="G1319">
        <v>10.178046999999999</v>
      </c>
      <c r="H1319">
        <v>838820</v>
      </c>
    </row>
    <row r="1320" spans="1:8">
      <c r="A1320">
        <v>10.177049999999999</v>
      </c>
      <c r="B1320">
        <v>1341921</v>
      </c>
      <c r="D1320">
        <v>10.177042</v>
      </c>
      <c r="E1320">
        <v>749005</v>
      </c>
      <c r="G1320">
        <v>10.181448</v>
      </c>
      <c r="H1320">
        <v>857196</v>
      </c>
    </row>
    <row r="1321" spans="1:8">
      <c r="A1321">
        <v>10.18045</v>
      </c>
      <c r="B1321">
        <v>1974455</v>
      </c>
      <c r="D1321">
        <v>10.180443</v>
      </c>
      <c r="E1321">
        <v>785873</v>
      </c>
      <c r="G1321">
        <v>10.184850000000001</v>
      </c>
      <c r="H1321">
        <v>813390</v>
      </c>
    </row>
    <row r="1322" spans="1:8">
      <c r="A1322">
        <v>10.183852</v>
      </c>
      <c r="B1322">
        <v>2763951</v>
      </c>
      <c r="D1322">
        <v>10.183845</v>
      </c>
      <c r="E1322">
        <v>753064</v>
      </c>
      <c r="G1322">
        <v>10.188252</v>
      </c>
      <c r="H1322">
        <v>857085</v>
      </c>
    </row>
    <row r="1323" spans="1:8">
      <c r="A1323">
        <v>10.187253</v>
      </c>
      <c r="B1323">
        <v>3664775</v>
      </c>
      <c r="D1323">
        <v>10.187246999999999</v>
      </c>
      <c r="E1323">
        <v>744957</v>
      </c>
      <c r="G1323">
        <v>10.191653000000001</v>
      </c>
      <c r="H1323">
        <v>893485</v>
      </c>
    </row>
    <row r="1324" spans="1:8">
      <c r="A1324">
        <v>10.190655</v>
      </c>
      <c r="B1324">
        <v>4352926</v>
      </c>
      <c r="D1324">
        <v>10.190647999999999</v>
      </c>
      <c r="E1324">
        <v>738243</v>
      </c>
      <c r="G1324">
        <v>10.195055</v>
      </c>
      <c r="H1324">
        <v>815044</v>
      </c>
    </row>
    <row r="1325" spans="1:8">
      <c r="A1325">
        <v>10.194057000000001</v>
      </c>
      <c r="B1325">
        <v>4772923</v>
      </c>
      <c r="D1325">
        <v>10.194048</v>
      </c>
      <c r="E1325">
        <v>724730</v>
      </c>
      <c r="G1325">
        <v>10.198456999999999</v>
      </c>
      <c r="H1325">
        <v>792223</v>
      </c>
    </row>
    <row r="1326" spans="1:8">
      <c r="A1326">
        <v>10.197457999999999</v>
      </c>
      <c r="B1326">
        <v>4748858</v>
      </c>
      <c r="D1326">
        <v>10.19745</v>
      </c>
      <c r="E1326">
        <v>725407</v>
      </c>
      <c r="G1326">
        <v>10.201857</v>
      </c>
      <c r="H1326">
        <v>834104</v>
      </c>
    </row>
    <row r="1327" spans="1:8">
      <c r="A1327">
        <v>10.20086</v>
      </c>
      <c r="B1327">
        <v>4483225</v>
      </c>
      <c r="D1327">
        <v>10.200851999999999</v>
      </c>
      <c r="E1327">
        <v>695056</v>
      </c>
      <c r="G1327">
        <v>10.205258000000001</v>
      </c>
      <c r="H1327">
        <v>860960</v>
      </c>
    </row>
    <row r="1328" spans="1:8">
      <c r="A1328">
        <v>10.20426</v>
      </c>
      <c r="B1328">
        <v>3974352</v>
      </c>
      <c r="D1328">
        <v>10.204253</v>
      </c>
      <c r="E1328">
        <v>703838</v>
      </c>
      <c r="G1328">
        <v>10.20866</v>
      </c>
      <c r="H1328">
        <v>841416</v>
      </c>
    </row>
    <row r="1329" spans="1:8">
      <c r="A1329">
        <v>10.207661999999999</v>
      </c>
      <c r="B1329">
        <v>3235856</v>
      </c>
      <c r="D1329">
        <v>10.207655000000001</v>
      </c>
      <c r="E1329">
        <v>769242</v>
      </c>
      <c r="G1329">
        <v>10.212062</v>
      </c>
      <c r="H1329">
        <v>839212</v>
      </c>
    </row>
    <row r="1330" spans="1:8">
      <c r="A1330">
        <v>10.211062999999999</v>
      </c>
      <c r="B1330">
        <v>2510848</v>
      </c>
      <c r="D1330">
        <v>10.211057</v>
      </c>
      <c r="E1330">
        <v>767108</v>
      </c>
      <c r="G1330">
        <v>10.215463</v>
      </c>
      <c r="H1330">
        <v>888127</v>
      </c>
    </row>
    <row r="1331" spans="1:8">
      <c r="A1331">
        <v>10.214465000000001</v>
      </c>
      <c r="B1331">
        <v>1822548</v>
      </c>
      <c r="D1331">
        <v>10.214456999999999</v>
      </c>
      <c r="E1331">
        <v>780944</v>
      </c>
      <c r="G1331">
        <v>10.218864999999999</v>
      </c>
      <c r="H1331">
        <v>861054</v>
      </c>
    </row>
    <row r="1332" spans="1:8">
      <c r="A1332">
        <v>10.217867</v>
      </c>
      <c r="B1332">
        <v>1255418</v>
      </c>
      <c r="D1332">
        <v>10.217858</v>
      </c>
      <c r="E1332">
        <v>838959</v>
      </c>
      <c r="G1332">
        <v>10.222265</v>
      </c>
      <c r="H1332">
        <v>867679</v>
      </c>
    </row>
    <row r="1333" spans="1:8">
      <c r="A1333">
        <v>10.221268</v>
      </c>
      <c r="B1333">
        <v>957510</v>
      </c>
      <c r="D1333">
        <v>10.221259999999999</v>
      </c>
      <c r="E1333">
        <v>843744</v>
      </c>
      <c r="G1333">
        <v>10.225667</v>
      </c>
      <c r="H1333">
        <v>939379</v>
      </c>
    </row>
    <row r="1334" spans="1:8">
      <c r="A1334">
        <v>10.224667999999999</v>
      </c>
      <c r="B1334">
        <v>780154</v>
      </c>
      <c r="D1334">
        <v>10.224662</v>
      </c>
      <c r="E1334">
        <v>862645</v>
      </c>
      <c r="G1334">
        <v>10.229068</v>
      </c>
      <c r="H1334">
        <v>946666</v>
      </c>
    </row>
    <row r="1335" spans="1:8">
      <c r="A1335">
        <v>10.228070000000001</v>
      </c>
      <c r="B1335">
        <v>778644</v>
      </c>
      <c r="D1335">
        <v>10.228063000000001</v>
      </c>
      <c r="E1335">
        <v>878409</v>
      </c>
      <c r="G1335">
        <v>10.232469999999999</v>
      </c>
      <c r="H1335">
        <v>978165</v>
      </c>
    </row>
    <row r="1336" spans="1:8">
      <c r="A1336">
        <v>10.231472</v>
      </c>
      <c r="B1336">
        <v>986973</v>
      </c>
      <c r="D1336">
        <v>10.231465</v>
      </c>
      <c r="E1336">
        <v>885523</v>
      </c>
      <c r="G1336">
        <v>10.235872000000001</v>
      </c>
      <c r="H1336">
        <v>969811</v>
      </c>
    </row>
    <row r="1337" spans="1:8">
      <c r="A1337">
        <v>10.234873</v>
      </c>
      <c r="B1337">
        <v>1532415</v>
      </c>
      <c r="D1337">
        <v>10.234866999999999</v>
      </c>
      <c r="E1337">
        <v>863968</v>
      </c>
      <c r="G1337">
        <v>10.239273000000001</v>
      </c>
      <c r="H1337">
        <v>916516</v>
      </c>
    </row>
    <row r="1338" spans="1:8">
      <c r="A1338">
        <v>10.238275</v>
      </c>
      <c r="B1338">
        <v>2383907</v>
      </c>
      <c r="D1338">
        <v>10.238267</v>
      </c>
      <c r="E1338">
        <v>895559</v>
      </c>
      <c r="G1338">
        <v>10.242675</v>
      </c>
      <c r="H1338">
        <v>958313</v>
      </c>
    </row>
    <row r="1339" spans="1:8">
      <c r="A1339">
        <v>10.241676999999999</v>
      </c>
      <c r="B1339">
        <v>3285562</v>
      </c>
      <c r="D1339">
        <v>10.241668000000001</v>
      </c>
      <c r="E1339">
        <v>902431</v>
      </c>
      <c r="G1339">
        <v>10.246074999999999</v>
      </c>
      <c r="H1339">
        <v>968376</v>
      </c>
    </row>
    <row r="1340" spans="1:8">
      <c r="A1340">
        <v>10.245077999999999</v>
      </c>
      <c r="B1340">
        <v>4231155</v>
      </c>
      <c r="D1340">
        <v>10.24507</v>
      </c>
      <c r="E1340">
        <v>842046</v>
      </c>
      <c r="G1340">
        <v>10.249477000000001</v>
      </c>
      <c r="H1340">
        <v>967282</v>
      </c>
    </row>
    <row r="1341" spans="1:8">
      <c r="A1341">
        <v>10.248478</v>
      </c>
      <c r="B1341">
        <v>4962880</v>
      </c>
      <c r="D1341">
        <v>10.248472</v>
      </c>
      <c r="E1341">
        <v>831233</v>
      </c>
      <c r="G1341">
        <v>10.252878000000001</v>
      </c>
      <c r="H1341">
        <v>980821</v>
      </c>
    </row>
    <row r="1342" spans="1:8">
      <c r="A1342">
        <v>10.25188</v>
      </c>
      <c r="B1342">
        <v>5522446</v>
      </c>
      <c r="D1342">
        <v>10.251873</v>
      </c>
      <c r="E1342">
        <v>870724</v>
      </c>
      <c r="G1342">
        <v>10.25628</v>
      </c>
      <c r="H1342">
        <v>959256</v>
      </c>
    </row>
    <row r="1343" spans="1:8">
      <c r="A1343">
        <v>10.255281999999999</v>
      </c>
      <c r="B1343">
        <v>5630153</v>
      </c>
      <c r="D1343">
        <v>10.255274999999999</v>
      </c>
      <c r="E1343">
        <v>838218</v>
      </c>
      <c r="G1343">
        <v>10.259682</v>
      </c>
      <c r="H1343">
        <v>928002</v>
      </c>
    </row>
    <row r="1344" spans="1:8">
      <c r="A1344">
        <v>10.258683</v>
      </c>
      <c r="B1344">
        <v>5196982</v>
      </c>
      <c r="D1344">
        <v>10.258677</v>
      </c>
      <c r="E1344">
        <v>792207</v>
      </c>
      <c r="G1344">
        <v>10.263083</v>
      </c>
      <c r="H1344">
        <v>930306</v>
      </c>
    </row>
    <row r="1345" spans="1:8">
      <c r="A1345">
        <v>10.262085000000001</v>
      </c>
      <c r="B1345">
        <v>4548529</v>
      </c>
      <c r="D1345">
        <v>10.262077</v>
      </c>
      <c r="E1345">
        <v>842111</v>
      </c>
      <c r="G1345">
        <v>10.266484999999999</v>
      </c>
      <c r="H1345">
        <v>899915</v>
      </c>
    </row>
    <row r="1346" spans="1:8">
      <c r="A1346">
        <v>10.265487</v>
      </c>
      <c r="B1346">
        <v>3747960</v>
      </c>
      <c r="D1346">
        <v>10.265478</v>
      </c>
      <c r="E1346">
        <v>863525</v>
      </c>
      <c r="G1346">
        <v>10.269885</v>
      </c>
      <c r="H1346">
        <v>911875</v>
      </c>
    </row>
    <row r="1347" spans="1:8">
      <c r="A1347">
        <v>10.268888</v>
      </c>
      <c r="B1347">
        <v>3007075</v>
      </c>
      <c r="D1347">
        <v>10.268879999999999</v>
      </c>
      <c r="E1347">
        <v>815248</v>
      </c>
      <c r="G1347">
        <v>10.273287</v>
      </c>
      <c r="H1347">
        <v>884444</v>
      </c>
    </row>
    <row r="1348" spans="1:8">
      <c r="A1348">
        <v>10.272288</v>
      </c>
      <c r="B1348">
        <v>2301301</v>
      </c>
      <c r="D1348">
        <v>10.272282000000001</v>
      </c>
      <c r="E1348">
        <v>781817</v>
      </c>
      <c r="G1348">
        <v>10.276688</v>
      </c>
      <c r="H1348">
        <v>839361</v>
      </c>
    </row>
    <row r="1349" spans="1:8">
      <c r="A1349">
        <v>10.275690000000001</v>
      </c>
      <c r="B1349">
        <v>1759709</v>
      </c>
      <c r="D1349">
        <v>10.275683000000001</v>
      </c>
      <c r="E1349">
        <v>769695</v>
      </c>
      <c r="G1349">
        <v>10.28009</v>
      </c>
      <c r="H1349">
        <v>877963</v>
      </c>
    </row>
    <row r="1350" spans="1:8">
      <c r="A1350">
        <v>10.279092</v>
      </c>
      <c r="B1350">
        <v>1268379</v>
      </c>
      <c r="D1350">
        <v>10.279085</v>
      </c>
      <c r="E1350">
        <v>744721</v>
      </c>
      <c r="G1350">
        <v>10.283492000000001</v>
      </c>
      <c r="H1350">
        <v>889383</v>
      </c>
    </row>
    <row r="1351" spans="1:8">
      <c r="A1351">
        <v>10.282493000000001</v>
      </c>
      <c r="B1351">
        <v>957534</v>
      </c>
      <c r="D1351">
        <v>10.282484999999999</v>
      </c>
      <c r="E1351">
        <v>753828</v>
      </c>
      <c r="G1351">
        <v>10.286892999999999</v>
      </c>
      <c r="H1351">
        <v>912709</v>
      </c>
    </row>
    <row r="1352" spans="1:8">
      <c r="A1352">
        <v>10.285895</v>
      </c>
      <c r="B1352">
        <v>758011</v>
      </c>
      <c r="D1352">
        <v>10.285887000000001</v>
      </c>
      <c r="E1352">
        <v>789528</v>
      </c>
      <c r="G1352">
        <v>10.290293</v>
      </c>
      <c r="H1352">
        <v>870832</v>
      </c>
    </row>
    <row r="1353" spans="1:8">
      <c r="A1353">
        <v>10.289296999999999</v>
      </c>
      <c r="B1353">
        <v>550819</v>
      </c>
      <c r="D1353">
        <v>10.289288000000001</v>
      </c>
      <c r="E1353">
        <v>812054</v>
      </c>
      <c r="G1353">
        <v>10.293695</v>
      </c>
      <c r="H1353">
        <v>894025</v>
      </c>
    </row>
    <row r="1354" spans="1:8">
      <c r="A1354">
        <v>10.292697</v>
      </c>
      <c r="B1354">
        <v>492042</v>
      </c>
      <c r="D1354">
        <v>10.29269</v>
      </c>
      <c r="E1354">
        <v>798619</v>
      </c>
      <c r="G1354">
        <v>10.297097000000001</v>
      </c>
      <c r="H1354">
        <v>947171</v>
      </c>
    </row>
    <row r="1355" spans="1:8">
      <c r="A1355">
        <v>10.296098000000001</v>
      </c>
      <c r="B1355">
        <v>448555</v>
      </c>
      <c r="D1355">
        <v>10.296092</v>
      </c>
      <c r="E1355">
        <v>812574</v>
      </c>
      <c r="G1355">
        <v>10.300497999999999</v>
      </c>
      <c r="H1355">
        <v>862427</v>
      </c>
    </row>
    <row r="1356" spans="1:8">
      <c r="A1356">
        <v>10.2995</v>
      </c>
      <c r="B1356">
        <v>358569</v>
      </c>
      <c r="D1356">
        <v>10.299493</v>
      </c>
      <c r="E1356">
        <v>811490</v>
      </c>
      <c r="G1356">
        <v>10.303900000000001</v>
      </c>
      <c r="H1356">
        <v>877409</v>
      </c>
    </row>
    <row r="1357" spans="1:8">
      <c r="A1357">
        <v>10.302902</v>
      </c>
      <c r="B1357">
        <v>360386</v>
      </c>
      <c r="D1357">
        <v>10.302894999999999</v>
      </c>
      <c r="E1357">
        <v>771519</v>
      </c>
      <c r="G1357">
        <v>10.307302</v>
      </c>
      <c r="H1357">
        <v>917084</v>
      </c>
    </row>
    <row r="1358" spans="1:8">
      <c r="A1358">
        <v>10.306303</v>
      </c>
      <c r="B1358">
        <v>384969</v>
      </c>
      <c r="D1358">
        <v>10.306295</v>
      </c>
      <c r="E1358">
        <v>782530</v>
      </c>
      <c r="G1358">
        <v>10.310703</v>
      </c>
      <c r="H1358">
        <v>901372</v>
      </c>
    </row>
    <row r="1359" spans="1:8">
      <c r="A1359">
        <v>10.309704999999999</v>
      </c>
      <c r="B1359">
        <v>368165</v>
      </c>
      <c r="D1359">
        <v>10.309697</v>
      </c>
      <c r="E1359">
        <v>808994</v>
      </c>
      <c r="G1359">
        <v>10.314102999999999</v>
      </c>
      <c r="H1359">
        <v>932174</v>
      </c>
    </row>
    <row r="1360" spans="1:8">
      <c r="A1360">
        <v>10.313107</v>
      </c>
      <c r="B1360">
        <v>359039</v>
      </c>
      <c r="D1360">
        <v>10.313098</v>
      </c>
      <c r="E1360">
        <v>824963</v>
      </c>
      <c r="G1360">
        <v>10.317505000000001</v>
      </c>
      <c r="H1360">
        <v>935360</v>
      </c>
    </row>
    <row r="1361" spans="1:8">
      <c r="A1361">
        <v>10.316507</v>
      </c>
      <c r="B1361">
        <v>357034</v>
      </c>
      <c r="D1361">
        <v>10.3165</v>
      </c>
      <c r="E1361">
        <v>916283</v>
      </c>
      <c r="G1361">
        <v>10.320907</v>
      </c>
      <c r="H1361">
        <v>929128</v>
      </c>
    </row>
    <row r="1362" spans="1:8">
      <c r="A1362">
        <v>10.319908</v>
      </c>
      <c r="B1362">
        <v>352917</v>
      </c>
      <c r="D1362">
        <v>10.319902000000001</v>
      </c>
      <c r="E1362">
        <v>940251</v>
      </c>
      <c r="G1362">
        <v>10.324308</v>
      </c>
      <c r="H1362">
        <v>926101</v>
      </c>
    </row>
    <row r="1363" spans="1:8">
      <c r="A1363">
        <v>10.323309999999999</v>
      </c>
      <c r="B1363">
        <v>341262</v>
      </c>
      <c r="D1363">
        <v>10.323302999999999</v>
      </c>
      <c r="E1363">
        <v>976760</v>
      </c>
      <c r="G1363">
        <v>10.32771</v>
      </c>
      <c r="H1363">
        <v>940987</v>
      </c>
    </row>
    <row r="1364" spans="1:8">
      <c r="A1364">
        <v>10.326712000000001</v>
      </c>
      <c r="B1364">
        <v>317667</v>
      </c>
      <c r="D1364">
        <v>10.326705</v>
      </c>
      <c r="E1364">
        <v>1063908</v>
      </c>
      <c r="G1364">
        <v>10.331111999999999</v>
      </c>
      <c r="H1364">
        <v>966748</v>
      </c>
    </row>
    <row r="1365" spans="1:8">
      <c r="A1365">
        <v>10.330113000000001</v>
      </c>
      <c r="B1365">
        <v>291120</v>
      </c>
      <c r="D1365">
        <v>10.330105</v>
      </c>
      <c r="E1365">
        <v>1082291</v>
      </c>
      <c r="G1365">
        <v>10.334512999999999</v>
      </c>
      <c r="H1365">
        <v>997296</v>
      </c>
    </row>
    <row r="1366" spans="1:8">
      <c r="A1366">
        <v>10.333515</v>
      </c>
      <c r="B1366">
        <v>269798</v>
      </c>
      <c r="D1366">
        <v>10.333507000000001</v>
      </c>
      <c r="E1366">
        <v>1037822</v>
      </c>
      <c r="G1366">
        <v>10.337913</v>
      </c>
      <c r="H1366">
        <v>972340</v>
      </c>
    </row>
    <row r="1367" spans="1:8">
      <c r="A1367">
        <v>10.336917</v>
      </c>
      <c r="B1367">
        <v>223135</v>
      </c>
      <c r="D1367">
        <v>10.336907999999999</v>
      </c>
      <c r="E1367">
        <v>1064239</v>
      </c>
      <c r="G1367">
        <v>10.341315</v>
      </c>
      <c r="H1367">
        <v>951975</v>
      </c>
    </row>
    <row r="1368" spans="1:8">
      <c r="A1368">
        <v>10.340317000000001</v>
      </c>
      <c r="B1368">
        <v>231735</v>
      </c>
      <c r="D1368">
        <v>10.340310000000001</v>
      </c>
      <c r="E1368">
        <v>1029745</v>
      </c>
      <c r="G1368">
        <v>10.344716999999999</v>
      </c>
      <c r="H1368">
        <v>969415</v>
      </c>
    </row>
    <row r="1369" spans="1:8">
      <c r="A1369">
        <v>10.343718000000001</v>
      </c>
      <c r="B1369">
        <v>248324</v>
      </c>
      <c r="D1369">
        <v>10.343712</v>
      </c>
      <c r="E1369">
        <v>968936</v>
      </c>
      <c r="G1369">
        <v>10.348117999999999</v>
      </c>
      <c r="H1369">
        <v>917524</v>
      </c>
    </row>
    <row r="1370" spans="1:8">
      <c r="A1370">
        <v>10.34712</v>
      </c>
      <c r="B1370">
        <v>220423</v>
      </c>
      <c r="D1370">
        <v>10.347113</v>
      </c>
      <c r="E1370">
        <v>956760</v>
      </c>
      <c r="G1370">
        <v>10.351520000000001</v>
      </c>
      <c r="H1370">
        <v>902719</v>
      </c>
    </row>
    <row r="1371" spans="1:8">
      <c r="A1371">
        <v>10.350522</v>
      </c>
      <c r="B1371">
        <v>197092</v>
      </c>
      <c r="D1371">
        <v>10.350512999999999</v>
      </c>
      <c r="E1371">
        <v>846045</v>
      </c>
      <c r="G1371">
        <v>10.354922</v>
      </c>
      <c r="H1371">
        <v>947805</v>
      </c>
    </row>
    <row r="1372" spans="1:8">
      <c r="A1372">
        <v>10.353923</v>
      </c>
      <c r="B1372">
        <v>191401</v>
      </c>
      <c r="D1372">
        <v>10.353915000000001</v>
      </c>
      <c r="E1372">
        <v>827197</v>
      </c>
      <c r="G1372">
        <v>10.358321999999999</v>
      </c>
      <c r="H1372">
        <v>956071</v>
      </c>
    </row>
    <row r="1373" spans="1:8">
      <c r="A1373">
        <v>10.357324999999999</v>
      </c>
      <c r="B1373">
        <v>180946</v>
      </c>
      <c r="D1373">
        <v>10.357317</v>
      </c>
      <c r="E1373">
        <v>891319</v>
      </c>
      <c r="G1373">
        <v>10.361723</v>
      </c>
      <c r="H1373">
        <v>922797</v>
      </c>
    </row>
    <row r="1374" spans="1:8">
      <c r="A1374">
        <v>10.360725</v>
      </c>
      <c r="B1374">
        <v>185195</v>
      </c>
      <c r="D1374">
        <v>10.360718</v>
      </c>
      <c r="E1374">
        <v>858828</v>
      </c>
      <c r="G1374">
        <v>10.365125000000001</v>
      </c>
      <c r="H1374">
        <v>922015</v>
      </c>
    </row>
    <row r="1375" spans="1:8">
      <c r="A1375">
        <v>10.364127</v>
      </c>
      <c r="B1375">
        <v>197679</v>
      </c>
      <c r="D1375">
        <v>10.36412</v>
      </c>
      <c r="E1375">
        <v>838832</v>
      </c>
      <c r="G1375">
        <v>10.368527</v>
      </c>
      <c r="H1375">
        <v>929395</v>
      </c>
    </row>
    <row r="1376" spans="1:8">
      <c r="A1376">
        <v>10.367528</v>
      </c>
      <c r="B1376">
        <v>194501</v>
      </c>
      <c r="D1376">
        <v>10.367521999999999</v>
      </c>
      <c r="E1376">
        <v>857660</v>
      </c>
      <c r="G1376">
        <v>10.371928</v>
      </c>
      <c r="H1376">
        <v>929792</v>
      </c>
    </row>
    <row r="1377" spans="1:8">
      <c r="A1377">
        <v>10.37093</v>
      </c>
      <c r="B1377">
        <v>175684</v>
      </c>
      <c r="D1377">
        <v>10.370922999999999</v>
      </c>
      <c r="E1377">
        <v>923617</v>
      </c>
      <c r="G1377">
        <v>10.37533</v>
      </c>
      <c r="H1377">
        <v>937390</v>
      </c>
    </row>
    <row r="1378" spans="1:8">
      <c r="A1378">
        <v>10.374332000000001</v>
      </c>
      <c r="B1378">
        <v>163329</v>
      </c>
      <c r="D1378">
        <v>10.374323</v>
      </c>
      <c r="E1378">
        <v>974962</v>
      </c>
      <c r="G1378">
        <v>10.378731999999999</v>
      </c>
      <c r="H1378">
        <v>969451</v>
      </c>
    </row>
    <row r="1379" spans="1:8">
      <c r="A1379">
        <v>10.377732999999999</v>
      </c>
      <c r="B1379">
        <v>157102</v>
      </c>
      <c r="D1379">
        <v>10.377725</v>
      </c>
      <c r="E1379">
        <v>967259</v>
      </c>
      <c r="G1379">
        <v>10.382132</v>
      </c>
      <c r="H1379">
        <v>1034127</v>
      </c>
    </row>
    <row r="1380" spans="1:8">
      <c r="A1380">
        <v>10.381135</v>
      </c>
      <c r="B1380">
        <v>173888</v>
      </c>
      <c r="D1380">
        <v>10.381126999999999</v>
      </c>
      <c r="E1380">
        <v>1009631</v>
      </c>
      <c r="G1380">
        <v>10.385533000000001</v>
      </c>
      <c r="H1380">
        <v>1028709</v>
      </c>
    </row>
    <row r="1381" spans="1:8">
      <c r="A1381">
        <v>10.384535</v>
      </c>
      <c r="B1381">
        <v>194577</v>
      </c>
      <c r="D1381">
        <v>10.384528</v>
      </c>
      <c r="E1381">
        <v>1029391</v>
      </c>
      <c r="G1381">
        <v>10.388935</v>
      </c>
      <c r="H1381">
        <v>1049511</v>
      </c>
    </row>
    <row r="1382" spans="1:8">
      <c r="A1382">
        <v>10.387937000000001</v>
      </c>
      <c r="B1382">
        <v>169199</v>
      </c>
      <c r="D1382">
        <v>10.387930000000001</v>
      </c>
      <c r="E1382">
        <v>1030573</v>
      </c>
      <c r="G1382">
        <v>10.392336999999999</v>
      </c>
      <c r="H1382">
        <v>1023866</v>
      </c>
    </row>
    <row r="1383" spans="1:8">
      <c r="A1383">
        <v>10.391337999999999</v>
      </c>
      <c r="B1383">
        <v>150381</v>
      </c>
      <c r="D1383">
        <v>10.391332</v>
      </c>
      <c r="E1383">
        <v>1027686</v>
      </c>
      <c r="G1383">
        <v>10.395738</v>
      </c>
      <c r="H1383">
        <v>1029087</v>
      </c>
    </row>
    <row r="1384" spans="1:8">
      <c r="A1384">
        <v>10.394740000000001</v>
      </c>
      <c r="B1384">
        <v>165464</v>
      </c>
      <c r="D1384">
        <v>10.394731999999999</v>
      </c>
      <c r="E1384">
        <v>1044729</v>
      </c>
      <c r="G1384">
        <v>10.399139999999999</v>
      </c>
      <c r="H1384">
        <v>1066366</v>
      </c>
    </row>
    <row r="1385" spans="1:8">
      <c r="A1385">
        <v>10.398142</v>
      </c>
      <c r="B1385">
        <v>152002</v>
      </c>
      <c r="D1385">
        <v>10.398133</v>
      </c>
      <c r="E1385">
        <v>1077168</v>
      </c>
      <c r="G1385">
        <v>10.402542</v>
      </c>
      <c r="H1385">
        <v>989210</v>
      </c>
    </row>
    <row r="1386" spans="1:8">
      <c r="A1386">
        <v>10.401543</v>
      </c>
      <c r="B1386">
        <v>133960</v>
      </c>
      <c r="D1386">
        <v>10.401535000000001</v>
      </c>
      <c r="E1386">
        <v>995416</v>
      </c>
      <c r="G1386">
        <v>10.405942</v>
      </c>
      <c r="H1386">
        <v>956347</v>
      </c>
    </row>
    <row r="1387" spans="1:8">
      <c r="A1387">
        <v>10.404945</v>
      </c>
      <c r="B1387">
        <v>129820</v>
      </c>
      <c r="D1387">
        <v>10.404937</v>
      </c>
      <c r="E1387">
        <v>941036</v>
      </c>
      <c r="G1387">
        <v>10.409343</v>
      </c>
      <c r="H1387">
        <v>960136</v>
      </c>
    </row>
    <row r="1388" spans="1:8">
      <c r="A1388">
        <v>10.408345000000001</v>
      </c>
      <c r="B1388">
        <v>134075</v>
      </c>
      <c r="D1388">
        <v>10.408338000000001</v>
      </c>
      <c r="E1388">
        <v>922625</v>
      </c>
      <c r="G1388">
        <v>10.412744999999999</v>
      </c>
      <c r="H1388">
        <v>912616</v>
      </c>
    </row>
    <row r="1389" spans="1:8">
      <c r="A1389">
        <v>10.411747</v>
      </c>
      <c r="B1389">
        <v>153253</v>
      </c>
      <c r="D1389">
        <v>10.41174</v>
      </c>
      <c r="E1389">
        <v>896537</v>
      </c>
      <c r="G1389">
        <v>10.416147</v>
      </c>
      <c r="H1389">
        <v>890065</v>
      </c>
    </row>
    <row r="1390" spans="1:8">
      <c r="A1390">
        <v>10.415148</v>
      </c>
      <c r="B1390">
        <v>123023</v>
      </c>
      <c r="D1390">
        <v>10.415141999999999</v>
      </c>
      <c r="E1390">
        <v>885479</v>
      </c>
      <c r="G1390">
        <v>10.419548000000001</v>
      </c>
      <c r="H1390">
        <v>892000</v>
      </c>
    </row>
    <row r="1391" spans="1:8">
      <c r="A1391">
        <v>10.41855</v>
      </c>
      <c r="B1391">
        <v>124723</v>
      </c>
      <c r="D1391">
        <v>10.418542</v>
      </c>
      <c r="E1391">
        <v>839841</v>
      </c>
      <c r="G1391">
        <v>10.42295</v>
      </c>
      <c r="H1391">
        <v>852269</v>
      </c>
    </row>
    <row r="1392" spans="1:8">
      <c r="A1392">
        <v>10.421951999999999</v>
      </c>
      <c r="B1392">
        <v>147174</v>
      </c>
      <c r="D1392">
        <v>10.421943000000001</v>
      </c>
      <c r="E1392">
        <v>764272</v>
      </c>
      <c r="G1392">
        <v>10.426349999999999</v>
      </c>
      <c r="H1392">
        <v>845280</v>
      </c>
    </row>
    <row r="1393" spans="1:8">
      <c r="A1393">
        <v>10.425352999999999</v>
      </c>
      <c r="B1393">
        <v>150482</v>
      </c>
      <c r="D1393">
        <v>10.425345</v>
      </c>
      <c r="E1393">
        <v>751420</v>
      </c>
      <c r="G1393">
        <v>10.429752000000001</v>
      </c>
      <c r="H1393">
        <v>849203</v>
      </c>
    </row>
    <row r="1394" spans="1:8">
      <c r="A1394">
        <v>10.428753</v>
      </c>
      <c r="B1394">
        <v>121531</v>
      </c>
      <c r="D1394">
        <v>10.428747</v>
      </c>
      <c r="E1394">
        <v>753775</v>
      </c>
      <c r="G1394">
        <v>10.433153000000001</v>
      </c>
      <c r="H1394">
        <v>891485</v>
      </c>
    </row>
    <row r="1395" spans="1:8">
      <c r="A1395">
        <v>10.432155</v>
      </c>
      <c r="B1395">
        <v>121809</v>
      </c>
      <c r="D1395">
        <v>10.432148</v>
      </c>
      <c r="E1395">
        <v>704502</v>
      </c>
      <c r="G1395">
        <v>10.436555</v>
      </c>
      <c r="H1395">
        <v>833848</v>
      </c>
    </row>
    <row r="1396" spans="1:8">
      <c r="A1396">
        <v>10.435556999999999</v>
      </c>
      <c r="B1396">
        <v>130622</v>
      </c>
      <c r="D1396">
        <v>10.435549999999999</v>
      </c>
      <c r="E1396">
        <v>688923</v>
      </c>
      <c r="G1396">
        <v>10.439957</v>
      </c>
      <c r="H1396">
        <v>780696</v>
      </c>
    </row>
    <row r="1397" spans="1:8">
      <c r="A1397">
        <v>10.438958</v>
      </c>
      <c r="B1397">
        <v>136821</v>
      </c>
      <c r="D1397">
        <v>10.438952</v>
      </c>
      <c r="E1397">
        <v>704355</v>
      </c>
      <c r="G1397">
        <v>10.443358</v>
      </c>
      <c r="H1397">
        <v>829993</v>
      </c>
    </row>
    <row r="1398" spans="1:8">
      <c r="A1398">
        <v>10.442360000000001</v>
      </c>
      <c r="B1398">
        <v>129729</v>
      </c>
      <c r="D1398">
        <v>10.442352</v>
      </c>
      <c r="E1398">
        <v>677648</v>
      </c>
      <c r="G1398">
        <v>10.446759999999999</v>
      </c>
      <c r="H1398">
        <v>852644</v>
      </c>
    </row>
    <row r="1399" spans="1:8">
      <c r="A1399">
        <v>10.445762</v>
      </c>
      <c r="B1399">
        <v>95901</v>
      </c>
      <c r="D1399">
        <v>10.445753</v>
      </c>
      <c r="E1399">
        <v>642458</v>
      </c>
      <c r="G1399">
        <v>10.45016</v>
      </c>
      <c r="H1399">
        <v>858666</v>
      </c>
    </row>
    <row r="1400" spans="1:8">
      <c r="A1400">
        <v>10.449163</v>
      </c>
      <c r="B1400">
        <v>98789</v>
      </c>
      <c r="D1400">
        <v>10.449154999999999</v>
      </c>
      <c r="E1400">
        <v>663884</v>
      </c>
      <c r="G1400">
        <v>10.453562</v>
      </c>
      <c r="H1400">
        <v>869265</v>
      </c>
    </row>
    <row r="1401" spans="1:8">
      <c r="A1401">
        <v>10.452563</v>
      </c>
      <c r="B1401">
        <v>113846</v>
      </c>
      <c r="D1401">
        <v>10.452557000000001</v>
      </c>
      <c r="E1401">
        <v>711831</v>
      </c>
      <c r="G1401">
        <v>10.456963</v>
      </c>
      <c r="H1401">
        <v>844952</v>
      </c>
    </row>
    <row r="1402" spans="1:8">
      <c r="A1402">
        <v>10.455965000000001</v>
      </c>
      <c r="B1402">
        <v>117891</v>
      </c>
      <c r="D1402">
        <v>10.455958000000001</v>
      </c>
      <c r="E1402">
        <v>749178</v>
      </c>
      <c r="G1402">
        <v>10.460364999999999</v>
      </c>
      <c r="H1402">
        <v>834627</v>
      </c>
    </row>
    <row r="1403" spans="1:8">
      <c r="A1403">
        <v>10.459367</v>
      </c>
      <c r="B1403">
        <v>127648</v>
      </c>
      <c r="D1403">
        <v>10.45936</v>
      </c>
      <c r="E1403">
        <v>727273</v>
      </c>
      <c r="G1403">
        <v>10.463767000000001</v>
      </c>
      <c r="H1403">
        <v>864050</v>
      </c>
    </row>
    <row r="1404" spans="1:8">
      <c r="A1404">
        <v>10.462768000000001</v>
      </c>
      <c r="B1404">
        <v>193145</v>
      </c>
      <c r="D1404">
        <v>10.462759999999999</v>
      </c>
      <c r="E1404">
        <v>727254</v>
      </c>
      <c r="G1404">
        <v>10.467167999999999</v>
      </c>
      <c r="H1404">
        <v>859216</v>
      </c>
    </row>
    <row r="1405" spans="1:8">
      <c r="A1405">
        <v>10.46617</v>
      </c>
      <c r="B1405">
        <v>300291</v>
      </c>
      <c r="D1405">
        <v>10.466162000000001</v>
      </c>
      <c r="E1405">
        <v>720402</v>
      </c>
      <c r="G1405">
        <v>10.47057</v>
      </c>
      <c r="H1405">
        <v>833797</v>
      </c>
    </row>
    <row r="1406" spans="1:8">
      <c r="A1406">
        <v>10.469571999999999</v>
      </c>
      <c r="B1406">
        <v>462478</v>
      </c>
      <c r="D1406">
        <v>10.469563000000001</v>
      </c>
      <c r="E1406">
        <v>698192</v>
      </c>
      <c r="G1406">
        <v>10.47397</v>
      </c>
      <c r="H1406">
        <v>817685</v>
      </c>
    </row>
    <row r="1407" spans="1:8">
      <c r="A1407">
        <v>10.472973</v>
      </c>
      <c r="B1407">
        <v>673519</v>
      </c>
      <c r="D1407">
        <v>10.472965</v>
      </c>
      <c r="E1407">
        <v>704744</v>
      </c>
      <c r="G1407">
        <v>10.477372000000001</v>
      </c>
      <c r="H1407">
        <v>843289</v>
      </c>
    </row>
    <row r="1408" spans="1:8">
      <c r="A1408">
        <v>10.476373000000001</v>
      </c>
      <c r="B1408">
        <v>1031336</v>
      </c>
      <c r="D1408">
        <v>10.476367</v>
      </c>
      <c r="E1408">
        <v>719500</v>
      </c>
      <c r="G1408">
        <v>10.480772999999999</v>
      </c>
      <c r="H1408">
        <v>847499</v>
      </c>
    </row>
    <row r="1409" spans="1:8">
      <c r="A1409">
        <v>10.479775</v>
      </c>
      <c r="B1409">
        <v>1484965</v>
      </c>
      <c r="D1409">
        <v>10.479768</v>
      </c>
      <c r="E1409">
        <v>736798</v>
      </c>
      <c r="G1409">
        <v>10.484175</v>
      </c>
      <c r="H1409">
        <v>828266</v>
      </c>
    </row>
    <row r="1410" spans="1:8">
      <c r="A1410">
        <v>10.483177</v>
      </c>
      <c r="B1410">
        <v>1905092</v>
      </c>
      <c r="D1410">
        <v>10.483169999999999</v>
      </c>
      <c r="E1410">
        <v>704514</v>
      </c>
      <c r="G1410">
        <v>10.487577</v>
      </c>
      <c r="H1410">
        <v>829774</v>
      </c>
    </row>
    <row r="1411" spans="1:8">
      <c r="A1411">
        <v>10.486578</v>
      </c>
      <c r="B1411">
        <v>2205872</v>
      </c>
      <c r="D1411">
        <v>10.48657</v>
      </c>
      <c r="E1411">
        <v>698619</v>
      </c>
      <c r="G1411">
        <v>10.490978</v>
      </c>
      <c r="H1411">
        <v>812831</v>
      </c>
    </row>
    <row r="1412" spans="1:8">
      <c r="A1412">
        <v>10.489979999999999</v>
      </c>
      <c r="B1412">
        <v>2364013</v>
      </c>
      <c r="D1412">
        <v>10.489972</v>
      </c>
      <c r="E1412">
        <v>728616</v>
      </c>
      <c r="G1412">
        <v>10.494377999999999</v>
      </c>
      <c r="H1412">
        <v>801868</v>
      </c>
    </row>
    <row r="1413" spans="1:8">
      <c r="A1413">
        <v>10.493382</v>
      </c>
      <c r="B1413">
        <v>2456247</v>
      </c>
      <c r="D1413">
        <v>10.493373</v>
      </c>
      <c r="E1413">
        <v>679808</v>
      </c>
      <c r="G1413">
        <v>10.497780000000001</v>
      </c>
      <c r="H1413">
        <v>821755</v>
      </c>
    </row>
    <row r="1414" spans="1:8">
      <c r="A1414">
        <v>10.496782</v>
      </c>
      <c r="B1414">
        <v>2389498</v>
      </c>
      <c r="D1414">
        <v>10.496775</v>
      </c>
      <c r="E1414">
        <v>687417</v>
      </c>
      <c r="G1414">
        <v>10.501182</v>
      </c>
      <c r="H1414">
        <v>841993</v>
      </c>
    </row>
    <row r="1415" spans="1:8">
      <c r="A1415">
        <v>10.500183</v>
      </c>
      <c r="B1415">
        <v>2068433</v>
      </c>
      <c r="D1415">
        <v>10.500177000000001</v>
      </c>
      <c r="E1415">
        <v>742970</v>
      </c>
      <c r="G1415">
        <v>10.504583</v>
      </c>
      <c r="H1415">
        <v>833495</v>
      </c>
    </row>
    <row r="1416" spans="1:8">
      <c r="A1416">
        <v>10.503584999999999</v>
      </c>
      <c r="B1416">
        <v>1743496</v>
      </c>
      <c r="D1416">
        <v>10.503577999999999</v>
      </c>
      <c r="E1416">
        <v>710726</v>
      </c>
      <c r="G1416">
        <v>10.507985</v>
      </c>
      <c r="H1416">
        <v>829374</v>
      </c>
    </row>
    <row r="1417" spans="1:8">
      <c r="A1417">
        <v>10.506987000000001</v>
      </c>
      <c r="B1417">
        <v>1378038</v>
      </c>
      <c r="D1417">
        <v>10.50698</v>
      </c>
      <c r="E1417">
        <v>714755</v>
      </c>
      <c r="G1417">
        <v>10.511386999999999</v>
      </c>
      <c r="H1417">
        <v>839560</v>
      </c>
    </row>
    <row r="1418" spans="1:8">
      <c r="A1418">
        <v>10.510388000000001</v>
      </c>
      <c r="B1418">
        <v>1022239</v>
      </c>
      <c r="D1418">
        <v>10.51038</v>
      </c>
      <c r="E1418">
        <v>744359</v>
      </c>
      <c r="G1418">
        <v>10.514787999999999</v>
      </c>
      <c r="H1418">
        <v>912527</v>
      </c>
    </row>
    <row r="1419" spans="1:8">
      <c r="A1419">
        <v>10.51379</v>
      </c>
      <c r="B1419">
        <v>836573</v>
      </c>
      <c r="D1419">
        <v>10.513782000000001</v>
      </c>
      <c r="E1419">
        <v>697148</v>
      </c>
      <c r="G1419">
        <v>10.518188</v>
      </c>
      <c r="H1419">
        <v>880858</v>
      </c>
    </row>
    <row r="1420" spans="1:8">
      <c r="A1420">
        <v>10.517192</v>
      </c>
      <c r="B1420">
        <v>601348</v>
      </c>
      <c r="D1420">
        <v>10.517182999999999</v>
      </c>
      <c r="E1420">
        <v>697067</v>
      </c>
      <c r="G1420">
        <v>10.52159</v>
      </c>
      <c r="H1420">
        <v>838442</v>
      </c>
    </row>
    <row r="1421" spans="1:8">
      <c r="A1421">
        <v>10.520592000000001</v>
      </c>
      <c r="B1421">
        <v>395528</v>
      </c>
      <c r="D1421">
        <v>10.520585000000001</v>
      </c>
      <c r="E1421">
        <v>728985</v>
      </c>
      <c r="G1421">
        <v>10.524991999999999</v>
      </c>
      <c r="H1421">
        <v>868456</v>
      </c>
    </row>
    <row r="1422" spans="1:8">
      <c r="A1422">
        <v>10.523993000000001</v>
      </c>
      <c r="B1422">
        <v>360387</v>
      </c>
      <c r="D1422">
        <v>10.523987</v>
      </c>
      <c r="E1422">
        <v>673098</v>
      </c>
      <c r="G1422">
        <v>10.528392999999999</v>
      </c>
      <c r="H1422">
        <v>831241</v>
      </c>
    </row>
    <row r="1423" spans="1:8">
      <c r="A1423">
        <v>10.527395</v>
      </c>
      <c r="B1423">
        <v>329606</v>
      </c>
      <c r="D1423">
        <v>10.527388</v>
      </c>
      <c r="E1423">
        <v>636540</v>
      </c>
      <c r="G1423">
        <v>10.531795000000001</v>
      </c>
      <c r="H1423">
        <v>798707</v>
      </c>
    </row>
    <row r="1424" spans="1:8">
      <c r="A1424">
        <v>10.530797</v>
      </c>
      <c r="B1424">
        <v>287541</v>
      </c>
      <c r="D1424">
        <v>10.530787999999999</v>
      </c>
      <c r="E1424">
        <v>678547</v>
      </c>
      <c r="G1424">
        <v>10.535197</v>
      </c>
      <c r="H1424">
        <v>796054</v>
      </c>
    </row>
    <row r="1425" spans="1:8">
      <c r="A1425">
        <v>10.534198</v>
      </c>
      <c r="B1425">
        <v>258378</v>
      </c>
      <c r="D1425">
        <v>10.534190000000001</v>
      </c>
      <c r="E1425">
        <v>707232</v>
      </c>
      <c r="G1425">
        <v>10.538598</v>
      </c>
      <c r="H1425">
        <v>798973</v>
      </c>
    </row>
    <row r="1426" spans="1:8">
      <c r="A1426">
        <v>10.537599999999999</v>
      </c>
      <c r="B1426">
        <v>191924</v>
      </c>
      <c r="D1426">
        <v>10.537592</v>
      </c>
      <c r="E1426">
        <v>702887</v>
      </c>
      <c r="G1426">
        <v>10.541998</v>
      </c>
      <c r="H1426">
        <v>809951</v>
      </c>
    </row>
    <row r="1427" spans="1:8">
      <c r="A1427">
        <v>10.541002000000001</v>
      </c>
      <c r="B1427">
        <v>157180</v>
      </c>
      <c r="D1427">
        <v>10.540993</v>
      </c>
      <c r="E1427">
        <v>696489</v>
      </c>
      <c r="G1427">
        <v>10.545400000000001</v>
      </c>
      <c r="H1427">
        <v>788598</v>
      </c>
    </row>
    <row r="1428" spans="1:8">
      <c r="A1428">
        <v>10.544402</v>
      </c>
      <c r="B1428">
        <v>159506</v>
      </c>
      <c r="D1428">
        <v>10.544395</v>
      </c>
      <c r="E1428">
        <v>696035</v>
      </c>
      <c r="G1428">
        <v>10.548802</v>
      </c>
      <c r="H1428">
        <v>766811</v>
      </c>
    </row>
    <row r="1429" spans="1:8">
      <c r="A1429">
        <v>10.547803</v>
      </c>
      <c r="B1429">
        <v>184770</v>
      </c>
      <c r="D1429">
        <v>10.547796999999999</v>
      </c>
      <c r="E1429">
        <v>656689</v>
      </c>
      <c r="G1429">
        <v>10.552203</v>
      </c>
      <c r="H1429">
        <v>787610</v>
      </c>
    </row>
    <row r="1430" spans="1:8">
      <c r="A1430">
        <v>10.551205</v>
      </c>
      <c r="B1430">
        <v>172780</v>
      </c>
      <c r="D1430">
        <v>10.551197999999999</v>
      </c>
      <c r="E1430">
        <v>663479</v>
      </c>
      <c r="G1430">
        <v>10.555605</v>
      </c>
      <c r="H1430">
        <v>792934</v>
      </c>
    </row>
    <row r="1431" spans="1:8">
      <c r="A1431">
        <v>10.554607000000001</v>
      </c>
      <c r="B1431">
        <v>154940</v>
      </c>
      <c r="D1431">
        <v>10.554598</v>
      </c>
      <c r="E1431">
        <v>654827</v>
      </c>
      <c r="G1431">
        <v>10.559006999999999</v>
      </c>
      <c r="H1431">
        <v>766611</v>
      </c>
    </row>
    <row r="1432" spans="1:8">
      <c r="A1432">
        <v>10.558007999999999</v>
      </c>
      <c r="B1432">
        <v>160383</v>
      </c>
      <c r="D1432">
        <v>10.558</v>
      </c>
      <c r="E1432">
        <v>687226</v>
      </c>
      <c r="G1432">
        <v>10.562407</v>
      </c>
      <c r="H1432">
        <v>783758</v>
      </c>
    </row>
    <row r="1433" spans="1:8">
      <c r="A1433">
        <v>10.56141</v>
      </c>
      <c r="B1433">
        <v>133791</v>
      </c>
      <c r="D1433">
        <v>10.561401999999999</v>
      </c>
      <c r="E1433">
        <v>680198</v>
      </c>
      <c r="G1433">
        <v>10.565808000000001</v>
      </c>
      <c r="H1433">
        <v>806395</v>
      </c>
    </row>
    <row r="1434" spans="1:8">
      <c r="A1434">
        <v>10.56481</v>
      </c>
      <c r="B1434">
        <v>164450</v>
      </c>
      <c r="D1434">
        <v>10.564802999999999</v>
      </c>
      <c r="E1434">
        <v>675438</v>
      </c>
      <c r="G1434">
        <v>10.56921</v>
      </c>
      <c r="H1434">
        <v>798249</v>
      </c>
    </row>
    <row r="1435" spans="1:8">
      <c r="A1435">
        <v>10.568212000000001</v>
      </c>
      <c r="B1435">
        <v>192446</v>
      </c>
      <c r="D1435">
        <v>10.568205000000001</v>
      </c>
      <c r="E1435">
        <v>685107</v>
      </c>
      <c r="G1435">
        <v>10.572611999999999</v>
      </c>
      <c r="H1435">
        <v>772416</v>
      </c>
    </row>
    <row r="1436" spans="1:8">
      <c r="A1436">
        <v>10.571612999999999</v>
      </c>
      <c r="B1436">
        <v>181286</v>
      </c>
      <c r="D1436">
        <v>10.571607</v>
      </c>
      <c r="E1436">
        <v>659391</v>
      </c>
      <c r="G1436">
        <v>10.576013</v>
      </c>
      <c r="H1436">
        <v>807064</v>
      </c>
    </row>
    <row r="1437" spans="1:8">
      <c r="A1437">
        <v>10.575015</v>
      </c>
      <c r="B1437">
        <v>172696</v>
      </c>
      <c r="D1437">
        <v>10.575008</v>
      </c>
      <c r="E1437">
        <v>690359</v>
      </c>
      <c r="G1437">
        <v>10.579414999999999</v>
      </c>
      <c r="H1437">
        <v>807343</v>
      </c>
    </row>
    <row r="1438" spans="1:8">
      <c r="A1438">
        <v>10.578417</v>
      </c>
      <c r="B1438">
        <v>173322</v>
      </c>
      <c r="D1438">
        <v>10.578408</v>
      </c>
      <c r="E1438">
        <v>703184</v>
      </c>
      <c r="G1438">
        <v>10.582817</v>
      </c>
      <c r="H1438">
        <v>814155</v>
      </c>
    </row>
    <row r="1439" spans="1:8">
      <c r="A1439">
        <v>10.581818</v>
      </c>
      <c r="B1439">
        <v>170939</v>
      </c>
      <c r="D1439">
        <v>10.581810000000001</v>
      </c>
      <c r="E1439">
        <v>695795</v>
      </c>
      <c r="G1439">
        <v>10.586217</v>
      </c>
      <c r="H1439">
        <v>826265</v>
      </c>
    </row>
    <row r="1440" spans="1:8">
      <c r="A1440">
        <v>10.58522</v>
      </c>
      <c r="B1440">
        <v>153332</v>
      </c>
      <c r="D1440">
        <v>10.585212</v>
      </c>
      <c r="E1440">
        <v>690761</v>
      </c>
      <c r="G1440">
        <v>10.589618</v>
      </c>
      <c r="H1440">
        <v>776313</v>
      </c>
    </row>
    <row r="1441" spans="1:8">
      <c r="A1441">
        <v>10.588620000000001</v>
      </c>
      <c r="B1441">
        <v>146143</v>
      </c>
      <c r="D1441">
        <v>10.588613</v>
      </c>
      <c r="E1441">
        <v>668010</v>
      </c>
      <c r="G1441">
        <v>10.593019999999999</v>
      </c>
      <c r="H1441">
        <v>773375</v>
      </c>
    </row>
    <row r="1442" spans="1:8">
      <c r="A1442">
        <v>10.592022</v>
      </c>
      <c r="B1442">
        <v>144932</v>
      </c>
      <c r="D1442">
        <v>10.592015</v>
      </c>
      <c r="E1442">
        <v>698640</v>
      </c>
      <c r="G1442">
        <v>10.596422</v>
      </c>
      <c r="H1442">
        <v>799188</v>
      </c>
    </row>
    <row r="1443" spans="1:8">
      <c r="A1443">
        <v>10.595423</v>
      </c>
      <c r="B1443">
        <v>141097</v>
      </c>
      <c r="D1443">
        <v>10.595416999999999</v>
      </c>
      <c r="E1443">
        <v>701280</v>
      </c>
      <c r="G1443">
        <v>10.599823000000001</v>
      </c>
      <c r="H1443">
        <v>792620</v>
      </c>
    </row>
    <row r="1444" spans="1:8">
      <c r="A1444">
        <v>10.598825</v>
      </c>
      <c r="B1444">
        <v>125056</v>
      </c>
      <c r="D1444">
        <v>10.598817</v>
      </c>
      <c r="E1444">
        <v>684188</v>
      </c>
      <c r="G1444">
        <v>10.603225</v>
      </c>
      <c r="H1444">
        <v>785457</v>
      </c>
    </row>
    <row r="1445" spans="1:8">
      <c r="A1445">
        <v>10.602226999999999</v>
      </c>
      <c r="B1445">
        <v>128426</v>
      </c>
      <c r="D1445">
        <v>10.602218000000001</v>
      </c>
      <c r="E1445">
        <v>685888</v>
      </c>
      <c r="G1445">
        <v>10.606624999999999</v>
      </c>
      <c r="H1445">
        <v>801907</v>
      </c>
    </row>
    <row r="1446" spans="1:8">
      <c r="A1446">
        <v>10.605627999999999</v>
      </c>
      <c r="B1446">
        <v>130702</v>
      </c>
      <c r="D1446">
        <v>10.60562</v>
      </c>
      <c r="E1446">
        <v>680911</v>
      </c>
      <c r="G1446">
        <v>10.610027000000001</v>
      </c>
      <c r="H1446">
        <v>821531</v>
      </c>
    </row>
    <row r="1447" spans="1:8">
      <c r="A1447">
        <v>10.609030000000001</v>
      </c>
      <c r="B1447">
        <v>126462</v>
      </c>
      <c r="D1447">
        <v>10.609022</v>
      </c>
      <c r="E1447">
        <v>687507</v>
      </c>
      <c r="G1447">
        <v>10.613428000000001</v>
      </c>
      <c r="H1447">
        <v>802420</v>
      </c>
    </row>
    <row r="1448" spans="1:8">
      <c r="A1448">
        <v>10.61243</v>
      </c>
      <c r="B1448">
        <v>124297</v>
      </c>
      <c r="D1448">
        <v>10.612423</v>
      </c>
      <c r="E1448">
        <v>684131</v>
      </c>
      <c r="G1448">
        <v>10.61683</v>
      </c>
      <c r="H1448">
        <v>791786</v>
      </c>
    </row>
    <row r="1449" spans="1:8">
      <c r="A1449">
        <v>10.615831999999999</v>
      </c>
      <c r="B1449">
        <v>116267</v>
      </c>
      <c r="D1449">
        <v>10.615824999999999</v>
      </c>
      <c r="E1449">
        <v>697540</v>
      </c>
      <c r="G1449">
        <v>10.620232</v>
      </c>
      <c r="H1449">
        <v>794843</v>
      </c>
    </row>
    <row r="1450" spans="1:8">
      <c r="A1450">
        <v>10.619232999999999</v>
      </c>
      <c r="B1450">
        <v>111888</v>
      </c>
      <c r="D1450">
        <v>10.619227</v>
      </c>
      <c r="E1450">
        <v>687691</v>
      </c>
      <c r="G1450">
        <v>10.623633</v>
      </c>
      <c r="H1450">
        <v>751784</v>
      </c>
    </row>
    <row r="1451" spans="1:8">
      <c r="A1451">
        <v>10.622635000000001</v>
      </c>
      <c r="B1451">
        <v>101844</v>
      </c>
      <c r="D1451">
        <v>10.622627</v>
      </c>
      <c r="E1451">
        <v>645734</v>
      </c>
      <c r="G1451">
        <v>10.627034999999999</v>
      </c>
      <c r="H1451">
        <v>748209</v>
      </c>
    </row>
    <row r="1452" spans="1:8">
      <c r="A1452">
        <v>10.626037</v>
      </c>
      <c r="B1452">
        <v>107735</v>
      </c>
      <c r="D1452">
        <v>10.626028</v>
      </c>
      <c r="E1452">
        <v>660307</v>
      </c>
      <c r="G1452">
        <v>10.630435</v>
      </c>
      <c r="H1452">
        <v>764879</v>
      </c>
    </row>
    <row r="1453" spans="1:8">
      <c r="A1453">
        <v>10.629438</v>
      </c>
      <c r="B1453">
        <v>105371</v>
      </c>
      <c r="D1453">
        <v>10.629429999999999</v>
      </c>
      <c r="E1453">
        <v>654147</v>
      </c>
      <c r="G1453">
        <v>10.633837</v>
      </c>
      <c r="H1453">
        <v>780050</v>
      </c>
    </row>
    <row r="1454" spans="1:8">
      <c r="A1454">
        <v>10.632838</v>
      </c>
      <c r="B1454">
        <v>87644</v>
      </c>
      <c r="D1454">
        <v>10.632832000000001</v>
      </c>
      <c r="E1454">
        <v>600536</v>
      </c>
      <c r="G1454">
        <v>10.637238</v>
      </c>
      <c r="H1454">
        <v>794769</v>
      </c>
    </row>
    <row r="1455" spans="1:8">
      <c r="A1455">
        <v>10.636240000000001</v>
      </c>
      <c r="B1455">
        <v>97718</v>
      </c>
      <c r="D1455">
        <v>10.636233000000001</v>
      </c>
      <c r="E1455">
        <v>626652</v>
      </c>
      <c r="G1455">
        <v>10.640639999999999</v>
      </c>
      <c r="H1455">
        <v>797263</v>
      </c>
    </row>
    <row r="1456" spans="1:8">
      <c r="A1456">
        <v>10.639642</v>
      </c>
      <c r="B1456">
        <v>89202</v>
      </c>
      <c r="D1456">
        <v>10.639635</v>
      </c>
      <c r="E1456">
        <v>679175</v>
      </c>
      <c r="G1456">
        <v>10.644042000000001</v>
      </c>
      <c r="H1456">
        <v>760057</v>
      </c>
    </row>
    <row r="1457" spans="1:8">
      <c r="A1457">
        <v>10.643043</v>
      </c>
      <c r="B1457">
        <v>79705</v>
      </c>
      <c r="D1457">
        <v>10.643037</v>
      </c>
      <c r="E1457">
        <v>657256</v>
      </c>
      <c r="G1457">
        <v>10.647443000000001</v>
      </c>
      <c r="H1457">
        <v>721206</v>
      </c>
    </row>
    <row r="1458" spans="1:8">
      <c r="A1458">
        <v>10.646445</v>
      </c>
      <c r="B1458">
        <v>82559</v>
      </c>
      <c r="D1458">
        <v>10.646437000000001</v>
      </c>
      <c r="E1458">
        <v>636497</v>
      </c>
      <c r="G1458">
        <v>10.650845</v>
      </c>
      <c r="H1458">
        <v>727115</v>
      </c>
    </row>
    <row r="1459" spans="1:8">
      <c r="A1459">
        <v>10.649846999999999</v>
      </c>
      <c r="B1459">
        <v>105734</v>
      </c>
      <c r="D1459">
        <v>10.649838000000001</v>
      </c>
      <c r="E1459">
        <v>673385</v>
      </c>
      <c r="G1459">
        <v>10.654245</v>
      </c>
      <c r="H1459">
        <v>748147</v>
      </c>
    </row>
    <row r="1460" spans="1:8">
      <c r="A1460">
        <v>10.653248</v>
      </c>
      <c r="B1460">
        <v>96176</v>
      </c>
      <c r="D1460">
        <v>10.65324</v>
      </c>
      <c r="E1460">
        <v>677065</v>
      </c>
      <c r="G1460">
        <v>10.657647000000001</v>
      </c>
      <c r="H1460">
        <v>791547</v>
      </c>
    </row>
    <row r="1461" spans="1:8">
      <c r="A1461">
        <v>10.656648000000001</v>
      </c>
      <c r="B1461">
        <v>87656</v>
      </c>
      <c r="D1461">
        <v>10.656642</v>
      </c>
      <c r="E1461">
        <v>650097</v>
      </c>
      <c r="G1461">
        <v>10.661047999999999</v>
      </c>
      <c r="H1461">
        <v>755880</v>
      </c>
    </row>
    <row r="1462" spans="1:8">
      <c r="A1462">
        <v>10.66005</v>
      </c>
      <c r="B1462">
        <v>90835</v>
      </c>
      <c r="D1462">
        <v>10.660043</v>
      </c>
      <c r="E1462">
        <v>656964</v>
      </c>
      <c r="G1462">
        <v>10.66445</v>
      </c>
      <c r="H1462">
        <v>734661</v>
      </c>
    </row>
    <row r="1463" spans="1:8">
      <c r="A1463">
        <v>10.663451999999999</v>
      </c>
      <c r="B1463">
        <v>108227</v>
      </c>
      <c r="D1463">
        <v>10.663444999999999</v>
      </c>
      <c r="E1463">
        <v>655504</v>
      </c>
      <c r="G1463">
        <v>10.667852</v>
      </c>
      <c r="H1463">
        <v>786649</v>
      </c>
    </row>
    <row r="1464" spans="1:8">
      <c r="A1464">
        <v>10.666853</v>
      </c>
      <c r="B1464">
        <v>110296</v>
      </c>
      <c r="D1464">
        <v>10.666845</v>
      </c>
      <c r="E1464">
        <v>692141</v>
      </c>
      <c r="G1464">
        <v>10.671253</v>
      </c>
      <c r="H1464">
        <v>764758</v>
      </c>
    </row>
    <row r="1465" spans="1:8">
      <c r="A1465">
        <v>10.670254999999999</v>
      </c>
      <c r="B1465">
        <v>97114</v>
      </c>
      <c r="D1465">
        <v>10.670247</v>
      </c>
      <c r="E1465">
        <v>682419</v>
      </c>
      <c r="G1465">
        <v>10.674652999999999</v>
      </c>
      <c r="H1465">
        <v>745529</v>
      </c>
    </row>
    <row r="1466" spans="1:8">
      <c r="A1466">
        <v>10.673657</v>
      </c>
      <c r="B1466">
        <v>96493</v>
      </c>
      <c r="D1466">
        <v>10.673648</v>
      </c>
      <c r="E1466">
        <v>639780</v>
      </c>
      <c r="G1466">
        <v>10.678055000000001</v>
      </c>
      <c r="H1466">
        <v>769436</v>
      </c>
    </row>
    <row r="1467" spans="1:8">
      <c r="A1467">
        <v>10.677057</v>
      </c>
      <c r="B1467">
        <v>104339</v>
      </c>
      <c r="D1467">
        <v>10.677049999999999</v>
      </c>
      <c r="E1467">
        <v>671302</v>
      </c>
      <c r="G1467">
        <v>10.681457</v>
      </c>
      <c r="H1467">
        <v>780984</v>
      </c>
    </row>
    <row r="1468" spans="1:8">
      <c r="A1468">
        <v>10.680458</v>
      </c>
      <c r="B1468">
        <v>99988</v>
      </c>
      <c r="D1468">
        <v>10.680452000000001</v>
      </c>
      <c r="E1468">
        <v>701665</v>
      </c>
      <c r="G1468">
        <v>10.684858</v>
      </c>
      <c r="H1468">
        <v>769651</v>
      </c>
    </row>
    <row r="1469" spans="1:8">
      <c r="A1469">
        <v>10.683859999999999</v>
      </c>
      <c r="B1469">
        <v>94497</v>
      </c>
      <c r="D1469">
        <v>10.683852999999999</v>
      </c>
      <c r="E1469">
        <v>692089</v>
      </c>
      <c r="G1469">
        <v>10.68826</v>
      </c>
      <c r="H1469">
        <v>780828</v>
      </c>
    </row>
    <row r="1470" spans="1:8">
      <c r="A1470">
        <v>10.687262</v>
      </c>
      <c r="B1470">
        <v>94547</v>
      </c>
      <c r="D1470">
        <v>10.687255</v>
      </c>
      <c r="E1470">
        <v>684827</v>
      </c>
      <c r="G1470">
        <v>10.691662000000001</v>
      </c>
      <c r="H1470">
        <v>778168</v>
      </c>
    </row>
    <row r="1471" spans="1:8">
      <c r="A1471">
        <v>10.690663000000001</v>
      </c>
      <c r="B1471">
        <v>85752</v>
      </c>
      <c r="D1471">
        <v>10.690655</v>
      </c>
      <c r="E1471">
        <v>721424</v>
      </c>
      <c r="G1471">
        <v>10.695062999999999</v>
      </c>
      <c r="H1471">
        <v>750697</v>
      </c>
    </row>
    <row r="1472" spans="1:8">
      <c r="A1472">
        <v>10.694065</v>
      </c>
      <c r="B1472">
        <v>95699</v>
      </c>
      <c r="D1472">
        <v>10.694057000000001</v>
      </c>
      <c r="E1472">
        <v>730793</v>
      </c>
      <c r="G1472">
        <v>10.698463</v>
      </c>
      <c r="H1472">
        <v>780592</v>
      </c>
    </row>
    <row r="1473" spans="1:8">
      <c r="A1473">
        <v>10.697467</v>
      </c>
      <c r="B1473">
        <v>102349</v>
      </c>
      <c r="D1473">
        <v>10.697457999999999</v>
      </c>
      <c r="E1473">
        <v>746502</v>
      </c>
      <c r="G1473">
        <v>10.701865</v>
      </c>
      <c r="H1473">
        <v>806110</v>
      </c>
    </row>
    <row r="1474" spans="1:8">
      <c r="A1474">
        <v>10.700867000000001</v>
      </c>
      <c r="B1474">
        <v>82706</v>
      </c>
      <c r="D1474">
        <v>10.70086</v>
      </c>
      <c r="E1474">
        <v>783352</v>
      </c>
      <c r="G1474">
        <v>10.705266999999999</v>
      </c>
      <c r="H1474">
        <v>774270</v>
      </c>
    </row>
    <row r="1475" spans="1:8">
      <c r="A1475">
        <v>10.704268000000001</v>
      </c>
      <c r="B1475">
        <v>86716</v>
      </c>
      <c r="D1475">
        <v>10.704262</v>
      </c>
      <c r="E1475">
        <v>798375</v>
      </c>
      <c r="G1475">
        <v>10.708667999999999</v>
      </c>
      <c r="H1475">
        <v>776009</v>
      </c>
    </row>
    <row r="1476" spans="1:8">
      <c r="A1476">
        <v>10.70767</v>
      </c>
      <c r="B1476">
        <v>94251</v>
      </c>
      <c r="D1476">
        <v>10.707663</v>
      </c>
      <c r="E1476">
        <v>786585</v>
      </c>
      <c r="G1476">
        <v>10.712070000000001</v>
      </c>
      <c r="H1476">
        <v>773765</v>
      </c>
    </row>
    <row r="1477" spans="1:8">
      <c r="A1477">
        <v>10.711072</v>
      </c>
      <c r="B1477">
        <v>89625</v>
      </c>
      <c r="D1477">
        <v>10.711062999999999</v>
      </c>
      <c r="E1477">
        <v>752393</v>
      </c>
      <c r="G1477">
        <v>10.715472</v>
      </c>
      <c r="H1477">
        <v>743898</v>
      </c>
    </row>
    <row r="1478" spans="1:8">
      <c r="A1478">
        <v>10.714473</v>
      </c>
      <c r="B1478">
        <v>88933</v>
      </c>
      <c r="D1478">
        <v>10.714465000000001</v>
      </c>
      <c r="E1478">
        <v>731572</v>
      </c>
      <c r="G1478">
        <v>10.718873</v>
      </c>
      <c r="H1478">
        <v>737634</v>
      </c>
    </row>
    <row r="1479" spans="1:8">
      <c r="A1479">
        <v>10.717874999999999</v>
      </c>
      <c r="B1479">
        <v>118071</v>
      </c>
      <c r="D1479">
        <v>10.717867</v>
      </c>
      <c r="E1479">
        <v>729092</v>
      </c>
      <c r="G1479">
        <v>10.722272999999999</v>
      </c>
      <c r="H1479">
        <v>759934</v>
      </c>
    </row>
    <row r="1480" spans="1:8">
      <c r="A1480">
        <v>10.721277000000001</v>
      </c>
      <c r="B1480">
        <v>114372</v>
      </c>
      <c r="D1480">
        <v>10.721268</v>
      </c>
      <c r="E1480">
        <v>774027</v>
      </c>
      <c r="G1480">
        <v>10.725675000000001</v>
      </c>
      <c r="H1480">
        <v>765231</v>
      </c>
    </row>
    <row r="1481" spans="1:8">
      <c r="A1481">
        <v>10.724677</v>
      </c>
      <c r="B1481">
        <v>83263</v>
      </c>
      <c r="D1481">
        <v>10.72467</v>
      </c>
      <c r="E1481">
        <v>770078</v>
      </c>
      <c r="G1481">
        <v>10.729077</v>
      </c>
      <c r="H1481">
        <v>757925</v>
      </c>
    </row>
    <row r="1482" spans="1:8">
      <c r="A1482">
        <v>10.728078</v>
      </c>
      <c r="B1482">
        <v>85390</v>
      </c>
      <c r="D1482">
        <v>10.728071999999999</v>
      </c>
      <c r="E1482">
        <v>736799</v>
      </c>
      <c r="G1482">
        <v>10.732478</v>
      </c>
      <c r="H1482">
        <v>737475</v>
      </c>
    </row>
    <row r="1483" spans="1:8">
      <c r="A1483">
        <v>10.731479999999999</v>
      </c>
      <c r="B1483">
        <v>82438</v>
      </c>
      <c r="D1483">
        <v>10.731472999999999</v>
      </c>
      <c r="E1483">
        <v>750579</v>
      </c>
      <c r="G1483">
        <v>10.73588</v>
      </c>
      <c r="H1483">
        <v>768390</v>
      </c>
    </row>
    <row r="1484" spans="1:8">
      <c r="A1484">
        <v>10.734882000000001</v>
      </c>
      <c r="B1484">
        <v>93552</v>
      </c>
      <c r="D1484">
        <v>10.734873</v>
      </c>
      <c r="E1484">
        <v>777031</v>
      </c>
      <c r="G1484">
        <v>10.739281999999999</v>
      </c>
      <c r="H1484">
        <v>776947</v>
      </c>
    </row>
    <row r="1485" spans="1:8">
      <c r="A1485">
        <v>10.738282999999999</v>
      </c>
      <c r="B1485">
        <v>97905</v>
      </c>
      <c r="D1485">
        <v>10.738275</v>
      </c>
      <c r="E1485">
        <v>759017</v>
      </c>
      <c r="G1485">
        <v>10.742682</v>
      </c>
      <c r="H1485">
        <v>755499</v>
      </c>
    </row>
    <row r="1486" spans="1:8">
      <c r="A1486">
        <v>10.741685</v>
      </c>
      <c r="B1486">
        <v>103584</v>
      </c>
      <c r="D1486">
        <v>10.741676999999999</v>
      </c>
      <c r="E1486">
        <v>764218</v>
      </c>
      <c r="G1486">
        <v>10.746083</v>
      </c>
      <c r="H1486">
        <v>787903</v>
      </c>
    </row>
    <row r="1487" spans="1:8">
      <c r="A1487">
        <v>10.745085</v>
      </c>
      <c r="B1487">
        <v>88647</v>
      </c>
      <c r="D1487">
        <v>10.745077999999999</v>
      </c>
      <c r="E1487">
        <v>819469</v>
      </c>
      <c r="G1487">
        <v>10.749485</v>
      </c>
      <c r="H1487">
        <v>758253</v>
      </c>
    </row>
    <row r="1488" spans="1:8">
      <c r="A1488">
        <v>10.748487000000001</v>
      </c>
      <c r="B1488">
        <v>86198</v>
      </c>
      <c r="D1488">
        <v>10.748480000000001</v>
      </c>
      <c r="E1488">
        <v>780350</v>
      </c>
      <c r="G1488">
        <v>10.752886999999999</v>
      </c>
      <c r="H1488">
        <v>780393</v>
      </c>
    </row>
    <row r="1489" spans="1:8">
      <c r="A1489">
        <v>10.751887999999999</v>
      </c>
      <c r="B1489">
        <v>83895</v>
      </c>
      <c r="D1489">
        <v>10.751882</v>
      </c>
      <c r="E1489">
        <v>770117</v>
      </c>
      <c r="G1489">
        <v>10.756288</v>
      </c>
      <c r="H1489">
        <v>807389</v>
      </c>
    </row>
    <row r="1490" spans="1:8">
      <c r="A1490">
        <v>10.75529</v>
      </c>
      <c r="B1490">
        <v>89144</v>
      </c>
      <c r="D1490">
        <v>10.755281999999999</v>
      </c>
      <c r="E1490">
        <v>830952</v>
      </c>
      <c r="G1490">
        <v>10.759690000000001</v>
      </c>
      <c r="H1490">
        <v>767941</v>
      </c>
    </row>
    <row r="1491" spans="1:8">
      <c r="A1491">
        <v>10.758692</v>
      </c>
      <c r="B1491">
        <v>86511</v>
      </c>
      <c r="D1491">
        <v>10.758683</v>
      </c>
      <c r="E1491">
        <v>790036</v>
      </c>
      <c r="G1491">
        <v>10.763092</v>
      </c>
      <c r="H1491">
        <v>757219</v>
      </c>
    </row>
    <row r="1492" spans="1:8">
      <c r="A1492">
        <v>10.762093</v>
      </c>
      <c r="B1492">
        <v>85777</v>
      </c>
      <c r="D1492">
        <v>10.762085000000001</v>
      </c>
      <c r="E1492">
        <v>698038</v>
      </c>
      <c r="G1492">
        <v>10.766492</v>
      </c>
      <c r="H1492">
        <v>776287</v>
      </c>
    </row>
    <row r="1493" spans="1:8">
      <c r="A1493">
        <v>10.765495</v>
      </c>
      <c r="B1493">
        <v>88806</v>
      </c>
      <c r="D1493">
        <v>10.765487</v>
      </c>
      <c r="E1493">
        <v>695549</v>
      </c>
      <c r="G1493">
        <v>10.769893</v>
      </c>
      <c r="H1493">
        <v>813421</v>
      </c>
    </row>
    <row r="1494" spans="1:8">
      <c r="A1494">
        <v>10.768895000000001</v>
      </c>
      <c r="B1494">
        <v>74372</v>
      </c>
      <c r="D1494">
        <v>10.768888</v>
      </c>
      <c r="E1494">
        <v>720163</v>
      </c>
      <c r="G1494">
        <v>10.773294999999999</v>
      </c>
      <c r="H1494">
        <v>830554</v>
      </c>
    </row>
    <row r="1495" spans="1:8">
      <c r="A1495">
        <v>10.772297</v>
      </c>
      <c r="B1495">
        <v>78103</v>
      </c>
      <c r="D1495">
        <v>10.77229</v>
      </c>
      <c r="E1495">
        <v>681744</v>
      </c>
      <c r="G1495">
        <v>10.776697</v>
      </c>
      <c r="H1495">
        <v>758540</v>
      </c>
    </row>
    <row r="1496" spans="1:8">
      <c r="A1496">
        <v>10.775698</v>
      </c>
      <c r="B1496">
        <v>104992</v>
      </c>
      <c r="D1496">
        <v>10.775691999999999</v>
      </c>
      <c r="E1496">
        <v>683798</v>
      </c>
      <c r="G1496">
        <v>10.780098000000001</v>
      </c>
      <c r="H1496">
        <v>705988</v>
      </c>
    </row>
    <row r="1497" spans="1:8">
      <c r="A1497">
        <v>10.7791</v>
      </c>
      <c r="B1497">
        <v>94879</v>
      </c>
      <c r="D1497">
        <v>10.779092</v>
      </c>
      <c r="E1497">
        <v>694707</v>
      </c>
      <c r="G1497">
        <v>10.7835</v>
      </c>
      <c r="H1497">
        <v>767038</v>
      </c>
    </row>
    <row r="1498" spans="1:8">
      <c r="A1498">
        <v>10.782501999999999</v>
      </c>
      <c r="B1498">
        <v>78479</v>
      </c>
      <c r="D1498">
        <v>10.782493000000001</v>
      </c>
      <c r="E1498">
        <v>660794</v>
      </c>
      <c r="G1498">
        <v>10.786902</v>
      </c>
      <c r="H1498">
        <v>806744</v>
      </c>
    </row>
    <row r="1499" spans="1:8">
      <c r="A1499">
        <v>10.785902999999999</v>
      </c>
      <c r="B1499">
        <v>95910</v>
      </c>
      <c r="D1499">
        <v>10.785895</v>
      </c>
      <c r="E1499">
        <v>704913</v>
      </c>
      <c r="G1499">
        <v>10.790302000000001</v>
      </c>
      <c r="H1499">
        <v>774132</v>
      </c>
    </row>
    <row r="1500" spans="1:8">
      <c r="A1500">
        <v>10.789305000000001</v>
      </c>
      <c r="B1500">
        <v>86428</v>
      </c>
      <c r="D1500">
        <v>10.789296999999999</v>
      </c>
      <c r="E1500">
        <v>711364</v>
      </c>
      <c r="G1500">
        <v>10.793703000000001</v>
      </c>
      <c r="H1500">
        <v>755441</v>
      </c>
    </row>
    <row r="1501" spans="1:8">
      <c r="A1501">
        <v>10.792705</v>
      </c>
      <c r="B1501">
        <v>96611</v>
      </c>
      <c r="D1501">
        <v>10.792698</v>
      </c>
      <c r="E1501">
        <v>689255</v>
      </c>
      <c r="G1501">
        <v>10.797105</v>
      </c>
      <c r="H1501">
        <v>782246</v>
      </c>
    </row>
    <row r="1502" spans="1:8">
      <c r="A1502">
        <v>10.796106999999999</v>
      </c>
      <c r="B1502">
        <v>104040</v>
      </c>
      <c r="D1502">
        <v>10.796099999999999</v>
      </c>
      <c r="E1502">
        <v>673502</v>
      </c>
      <c r="G1502">
        <v>10.800507</v>
      </c>
      <c r="H1502">
        <v>760612</v>
      </c>
    </row>
    <row r="1503" spans="1:8">
      <c r="A1503">
        <v>10.799507999999999</v>
      </c>
      <c r="B1503">
        <v>101357</v>
      </c>
      <c r="D1503">
        <v>10.799502</v>
      </c>
      <c r="E1503">
        <v>667482</v>
      </c>
      <c r="G1503">
        <v>10.803908</v>
      </c>
      <c r="H1503">
        <v>725597</v>
      </c>
    </row>
    <row r="1504" spans="1:8">
      <c r="A1504">
        <v>10.802910000000001</v>
      </c>
      <c r="B1504">
        <v>86669</v>
      </c>
      <c r="D1504">
        <v>10.802902</v>
      </c>
      <c r="E1504">
        <v>640157</v>
      </c>
      <c r="G1504">
        <v>10.807309999999999</v>
      </c>
      <c r="H1504">
        <v>747703</v>
      </c>
    </row>
    <row r="1505" spans="1:8">
      <c r="A1505">
        <v>10.806312</v>
      </c>
      <c r="B1505">
        <v>75424</v>
      </c>
      <c r="D1505">
        <v>10.806303</v>
      </c>
      <c r="E1505">
        <v>649249</v>
      </c>
      <c r="G1505">
        <v>10.81071</v>
      </c>
      <c r="H1505">
        <v>767136</v>
      </c>
    </row>
    <row r="1506" spans="1:8">
      <c r="A1506">
        <v>10.809713</v>
      </c>
      <c r="B1506">
        <v>98425</v>
      </c>
      <c r="D1506">
        <v>10.809704999999999</v>
      </c>
      <c r="E1506">
        <v>684791</v>
      </c>
      <c r="G1506">
        <v>10.814112</v>
      </c>
      <c r="H1506">
        <v>742561</v>
      </c>
    </row>
    <row r="1507" spans="1:8">
      <c r="A1507">
        <v>10.813113</v>
      </c>
      <c r="B1507">
        <v>101148</v>
      </c>
      <c r="D1507">
        <v>10.813107</v>
      </c>
      <c r="E1507">
        <v>686859</v>
      </c>
      <c r="G1507">
        <v>10.817513</v>
      </c>
      <c r="H1507">
        <v>769752</v>
      </c>
    </row>
    <row r="1508" spans="1:8">
      <c r="A1508">
        <v>10.816515000000001</v>
      </c>
      <c r="B1508">
        <v>87682</v>
      </c>
      <c r="D1508">
        <v>10.816508000000001</v>
      </c>
      <c r="E1508">
        <v>719192</v>
      </c>
      <c r="G1508">
        <v>10.820914999999999</v>
      </c>
      <c r="H1508">
        <v>808822</v>
      </c>
    </row>
    <row r="1509" spans="1:8">
      <c r="A1509">
        <v>10.819917</v>
      </c>
      <c r="B1509">
        <v>79422</v>
      </c>
      <c r="D1509">
        <v>10.81991</v>
      </c>
      <c r="E1509">
        <v>676720</v>
      </c>
      <c r="G1509">
        <v>10.824317000000001</v>
      </c>
      <c r="H1509">
        <v>763087</v>
      </c>
    </row>
    <row r="1510" spans="1:8">
      <c r="A1510">
        <v>10.823318</v>
      </c>
      <c r="B1510">
        <v>102091</v>
      </c>
      <c r="D1510">
        <v>10.823309999999999</v>
      </c>
      <c r="E1510">
        <v>636054</v>
      </c>
      <c r="G1510">
        <v>10.827718000000001</v>
      </c>
      <c r="H1510">
        <v>746841</v>
      </c>
    </row>
    <row r="1511" spans="1:8">
      <c r="A1511">
        <v>10.82672</v>
      </c>
      <c r="B1511">
        <v>125497</v>
      </c>
      <c r="D1511">
        <v>10.826712000000001</v>
      </c>
      <c r="E1511">
        <v>669203</v>
      </c>
      <c r="G1511">
        <v>10.83112</v>
      </c>
      <c r="H1511">
        <v>768882</v>
      </c>
    </row>
    <row r="1512" spans="1:8">
      <c r="A1512">
        <v>10.830121999999999</v>
      </c>
      <c r="B1512">
        <v>136649</v>
      </c>
      <c r="D1512">
        <v>10.830113000000001</v>
      </c>
      <c r="E1512">
        <v>675080</v>
      </c>
      <c r="G1512">
        <v>10.834519999999999</v>
      </c>
      <c r="H1512">
        <v>790971</v>
      </c>
    </row>
    <row r="1513" spans="1:8">
      <c r="A1513">
        <v>10.833523</v>
      </c>
      <c r="B1513">
        <v>185864</v>
      </c>
      <c r="D1513">
        <v>10.833515</v>
      </c>
      <c r="E1513">
        <v>653170</v>
      </c>
      <c r="G1513">
        <v>10.837922000000001</v>
      </c>
      <c r="H1513">
        <v>770362</v>
      </c>
    </row>
    <row r="1514" spans="1:8">
      <c r="A1514">
        <v>10.836923000000001</v>
      </c>
      <c r="B1514">
        <v>247003</v>
      </c>
      <c r="D1514">
        <v>10.836917</v>
      </c>
      <c r="E1514">
        <v>665416</v>
      </c>
      <c r="G1514">
        <v>10.841322999999999</v>
      </c>
      <c r="H1514">
        <v>731816</v>
      </c>
    </row>
    <row r="1515" spans="1:8">
      <c r="A1515">
        <v>10.840325</v>
      </c>
      <c r="B1515">
        <v>408306</v>
      </c>
      <c r="D1515">
        <v>10.840318</v>
      </c>
      <c r="E1515">
        <v>655669</v>
      </c>
      <c r="G1515">
        <v>10.844725</v>
      </c>
      <c r="H1515">
        <v>727289</v>
      </c>
    </row>
    <row r="1516" spans="1:8">
      <c r="A1516">
        <v>10.843726999999999</v>
      </c>
      <c r="B1516">
        <v>634463</v>
      </c>
      <c r="D1516">
        <v>10.843719999999999</v>
      </c>
      <c r="E1516">
        <v>622775</v>
      </c>
      <c r="G1516">
        <v>10.848127</v>
      </c>
      <c r="H1516">
        <v>759981</v>
      </c>
    </row>
    <row r="1517" spans="1:8">
      <c r="A1517">
        <v>10.847128</v>
      </c>
      <c r="B1517">
        <v>897063</v>
      </c>
      <c r="D1517">
        <v>10.84712</v>
      </c>
      <c r="E1517">
        <v>581311</v>
      </c>
      <c r="G1517">
        <v>10.851528</v>
      </c>
      <c r="H1517">
        <v>758758</v>
      </c>
    </row>
    <row r="1518" spans="1:8">
      <c r="A1518">
        <v>10.850529999999999</v>
      </c>
      <c r="B1518">
        <v>1251529</v>
      </c>
      <c r="D1518">
        <v>10.850522</v>
      </c>
      <c r="E1518">
        <v>619153</v>
      </c>
      <c r="G1518">
        <v>10.85493</v>
      </c>
      <c r="H1518">
        <v>727863</v>
      </c>
    </row>
    <row r="1519" spans="1:8">
      <c r="A1519">
        <v>10.853932</v>
      </c>
      <c r="B1519">
        <v>1608735</v>
      </c>
      <c r="D1519">
        <v>10.853923</v>
      </c>
      <c r="E1519">
        <v>675928</v>
      </c>
      <c r="G1519">
        <v>10.85833</v>
      </c>
      <c r="H1519">
        <v>721163</v>
      </c>
    </row>
    <row r="1520" spans="1:8">
      <c r="A1520">
        <v>10.857333000000001</v>
      </c>
      <c r="B1520">
        <v>1939594</v>
      </c>
      <c r="D1520">
        <v>10.857324999999999</v>
      </c>
      <c r="E1520">
        <v>685541</v>
      </c>
      <c r="G1520">
        <v>10.861732</v>
      </c>
      <c r="H1520">
        <v>768560</v>
      </c>
    </row>
    <row r="1521" spans="1:8">
      <c r="A1521">
        <v>10.860733</v>
      </c>
      <c r="B1521">
        <v>2323597</v>
      </c>
      <c r="D1521">
        <v>10.860727000000001</v>
      </c>
      <c r="E1521">
        <v>665235</v>
      </c>
      <c r="G1521">
        <v>10.865133</v>
      </c>
      <c r="H1521">
        <v>790676</v>
      </c>
    </row>
    <row r="1522" spans="1:8">
      <c r="A1522">
        <v>10.864134999999999</v>
      </c>
      <c r="B1522">
        <v>2618615</v>
      </c>
      <c r="D1522">
        <v>10.864127999999999</v>
      </c>
      <c r="E1522">
        <v>623883</v>
      </c>
      <c r="G1522">
        <v>10.868535</v>
      </c>
      <c r="H1522">
        <v>786277</v>
      </c>
    </row>
    <row r="1523" spans="1:8">
      <c r="A1523">
        <v>10.867537</v>
      </c>
      <c r="B1523">
        <v>2879049</v>
      </c>
      <c r="D1523">
        <v>10.867528</v>
      </c>
      <c r="E1523">
        <v>621449</v>
      </c>
      <c r="G1523">
        <v>10.871937000000001</v>
      </c>
      <c r="H1523">
        <v>818735</v>
      </c>
    </row>
    <row r="1524" spans="1:8">
      <c r="A1524">
        <v>10.870938000000001</v>
      </c>
      <c r="B1524">
        <v>3312929</v>
      </c>
      <c r="D1524">
        <v>10.87093</v>
      </c>
      <c r="E1524">
        <v>630806</v>
      </c>
      <c r="G1524">
        <v>10.875337999999999</v>
      </c>
      <c r="H1524">
        <v>735913</v>
      </c>
    </row>
    <row r="1525" spans="1:8">
      <c r="A1525">
        <v>10.87434</v>
      </c>
      <c r="B1525">
        <v>3856574</v>
      </c>
      <c r="D1525">
        <v>10.874332000000001</v>
      </c>
      <c r="E1525">
        <v>662972</v>
      </c>
      <c r="G1525">
        <v>10.878738</v>
      </c>
      <c r="H1525">
        <v>708299</v>
      </c>
    </row>
    <row r="1526" spans="1:8">
      <c r="A1526">
        <v>10.877742</v>
      </c>
      <c r="B1526">
        <v>4418233</v>
      </c>
      <c r="D1526">
        <v>10.877732999999999</v>
      </c>
      <c r="E1526">
        <v>654299</v>
      </c>
      <c r="G1526">
        <v>10.88214</v>
      </c>
      <c r="H1526">
        <v>753619</v>
      </c>
    </row>
    <row r="1527" spans="1:8">
      <c r="A1527">
        <v>10.881142000000001</v>
      </c>
      <c r="B1527">
        <v>5110725</v>
      </c>
      <c r="D1527">
        <v>10.881135</v>
      </c>
      <c r="E1527">
        <v>659673</v>
      </c>
      <c r="G1527">
        <v>10.885541999999999</v>
      </c>
      <c r="H1527">
        <v>740298</v>
      </c>
    </row>
    <row r="1528" spans="1:8">
      <c r="A1528">
        <v>10.884543000000001</v>
      </c>
      <c r="B1528">
        <v>6026810</v>
      </c>
      <c r="D1528">
        <v>10.884537</v>
      </c>
      <c r="E1528">
        <v>654261</v>
      </c>
      <c r="G1528">
        <v>10.888942999999999</v>
      </c>
      <c r="H1528">
        <v>767936</v>
      </c>
    </row>
    <row r="1529" spans="1:8">
      <c r="A1529">
        <v>10.887945</v>
      </c>
      <c r="B1529">
        <v>6503493</v>
      </c>
      <c r="D1529">
        <v>10.887938</v>
      </c>
      <c r="E1529">
        <v>611336</v>
      </c>
      <c r="G1529">
        <v>10.892345000000001</v>
      </c>
      <c r="H1529">
        <v>761089</v>
      </c>
    </row>
    <row r="1530" spans="1:8">
      <c r="A1530">
        <v>10.891347</v>
      </c>
      <c r="B1530">
        <v>6652743</v>
      </c>
      <c r="D1530">
        <v>10.891337999999999</v>
      </c>
      <c r="E1530">
        <v>654467</v>
      </c>
      <c r="G1530">
        <v>10.895747</v>
      </c>
      <c r="H1530">
        <v>751046</v>
      </c>
    </row>
    <row r="1531" spans="1:8">
      <c r="A1531">
        <v>10.894748</v>
      </c>
      <c r="B1531">
        <v>6905138</v>
      </c>
      <c r="D1531">
        <v>10.894740000000001</v>
      </c>
      <c r="E1531">
        <v>670454</v>
      </c>
      <c r="G1531">
        <v>10.899148</v>
      </c>
      <c r="H1531">
        <v>746569</v>
      </c>
    </row>
    <row r="1532" spans="1:8">
      <c r="A1532">
        <v>10.898149999999999</v>
      </c>
      <c r="B1532">
        <v>6736456</v>
      </c>
      <c r="D1532">
        <v>10.898142</v>
      </c>
      <c r="E1532">
        <v>671665</v>
      </c>
      <c r="G1532">
        <v>10.902547999999999</v>
      </c>
      <c r="H1532">
        <v>781121</v>
      </c>
    </row>
    <row r="1533" spans="1:8">
      <c r="A1533">
        <v>10.901552000000001</v>
      </c>
      <c r="B1533">
        <v>5987319</v>
      </c>
      <c r="D1533">
        <v>10.901543</v>
      </c>
      <c r="E1533">
        <v>682314</v>
      </c>
      <c r="G1533">
        <v>10.905950000000001</v>
      </c>
      <c r="H1533">
        <v>883962</v>
      </c>
    </row>
    <row r="1534" spans="1:8">
      <c r="A1534">
        <v>10.904952</v>
      </c>
      <c r="B1534">
        <v>5052964</v>
      </c>
      <c r="D1534">
        <v>10.904945</v>
      </c>
      <c r="E1534">
        <v>702784</v>
      </c>
      <c r="G1534">
        <v>10.909352</v>
      </c>
      <c r="H1534">
        <v>929251</v>
      </c>
    </row>
    <row r="1535" spans="1:8">
      <c r="A1535">
        <v>10.908353</v>
      </c>
      <c r="B1535">
        <v>3932396</v>
      </c>
      <c r="D1535">
        <v>10.908346999999999</v>
      </c>
      <c r="E1535">
        <v>728084</v>
      </c>
      <c r="G1535">
        <v>10.912753</v>
      </c>
      <c r="H1535">
        <v>964372</v>
      </c>
    </row>
    <row r="1536" spans="1:8">
      <c r="A1536">
        <v>10.911754999999999</v>
      </c>
      <c r="B1536">
        <v>3017771</v>
      </c>
      <c r="D1536">
        <v>10.911747999999999</v>
      </c>
      <c r="E1536">
        <v>802123</v>
      </c>
      <c r="G1536">
        <v>10.916155</v>
      </c>
      <c r="H1536">
        <v>1102141</v>
      </c>
    </row>
    <row r="1537" spans="1:8">
      <c r="A1537">
        <v>10.915157000000001</v>
      </c>
      <c r="B1537">
        <v>2342934</v>
      </c>
      <c r="D1537">
        <v>10.915148</v>
      </c>
      <c r="E1537">
        <v>917646</v>
      </c>
      <c r="G1537">
        <v>10.919556999999999</v>
      </c>
      <c r="H1537">
        <v>1226982</v>
      </c>
    </row>
    <row r="1538" spans="1:8">
      <c r="A1538">
        <v>10.918558000000001</v>
      </c>
      <c r="B1538">
        <v>1744364</v>
      </c>
      <c r="D1538">
        <v>10.91855</v>
      </c>
      <c r="E1538">
        <v>1046073</v>
      </c>
      <c r="G1538">
        <v>10.922958</v>
      </c>
      <c r="H1538">
        <v>1325866</v>
      </c>
    </row>
    <row r="1539" spans="1:8">
      <c r="A1539">
        <v>10.92196</v>
      </c>
      <c r="B1539">
        <v>1264646</v>
      </c>
      <c r="D1539">
        <v>10.921951999999999</v>
      </c>
      <c r="E1539">
        <v>1168184</v>
      </c>
      <c r="G1539">
        <v>10.926358</v>
      </c>
      <c r="H1539">
        <v>1466565</v>
      </c>
    </row>
    <row r="1540" spans="1:8">
      <c r="A1540">
        <v>10.925362</v>
      </c>
      <c r="B1540">
        <v>1022945</v>
      </c>
      <c r="D1540">
        <v>10.925352999999999</v>
      </c>
      <c r="E1540">
        <v>1261810</v>
      </c>
      <c r="G1540">
        <v>10.92976</v>
      </c>
      <c r="H1540">
        <v>1523455</v>
      </c>
    </row>
    <row r="1541" spans="1:8">
      <c r="A1541">
        <v>10.928762000000001</v>
      </c>
      <c r="B1541">
        <v>763492</v>
      </c>
      <c r="D1541">
        <v>10.928755000000001</v>
      </c>
      <c r="E1541">
        <v>1411728</v>
      </c>
      <c r="G1541">
        <v>10.933161999999999</v>
      </c>
      <c r="H1541">
        <v>1641088</v>
      </c>
    </row>
    <row r="1542" spans="1:8">
      <c r="A1542">
        <v>10.932162999999999</v>
      </c>
      <c r="B1542">
        <v>657195</v>
      </c>
      <c r="D1542">
        <v>10.932157</v>
      </c>
      <c r="E1542">
        <v>1490923</v>
      </c>
      <c r="G1542">
        <v>10.936563</v>
      </c>
      <c r="H1542">
        <v>1883030</v>
      </c>
    </row>
    <row r="1543" spans="1:8">
      <c r="A1543">
        <v>10.935565</v>
      </c>
      <c r="B1543">
        <v>636771</v>
      </c>
      <c r="D1543">
        <v>10.935556999999999</v>
      </c>
      <c r="E1543">
        <v>1628507</v>
      </c>
      <c r="G1543">
        <v>10.939965000000001</v>
      </c>
      <c r="H1543">
        <v>1985004</v>
      </c>
    </row>
    <row r="1544" spans="1:8">
      <c r="A1544">
        <v>10.938967</v>
      </c>
      <c r="B1544">
        <v>552945</v>
      </c>
      <c r="D1544">
        <v>10.938958</v>
      </c>
      <c r="E1544">
        <v>1738199</v>
      </c>
      <c r="G1544">
        <v>10.943367</v>
      </c>
      <c r="H1544">
        <v>2156484</v>
      </c>
    </row>
    <row r="1545" spans="1:8">
      <c r="A1545">
        <v>10.942368</v>
      </c>
      <c r="B1545">
        <v>568794</v>
      </c>
      <c r="D1545">
        <v>10.942360000000001</v>
      </c>
      <c r="E1545">
        <v>1828317</v>
      </c>
      <c r="G1545">
        <v>10.946766999999999</v>
      </c>
      <c r="H1545">
        <v>2375835</v>
      </c>
    </row>
    <row r="1546" spans="1:8">
      <c r="A1546">
        <v>10.94577</v>
      </c>
      <c r="B1546">
        <v>576713</v>
      </c>
      <c r="D1546">
        <v>10.945762</v>
      </c>
      <c r="E1546">
        <v>1912211</v>
      </c>
      <c r="G1546">
        <v>10.950168</v>
      </c>
      <c r="H1546">
        <v>2605492</v>
      </c>
    </row>
    <row r="1547" spans="1:8">
      <c r="A1547">
        <v>10.949170000000001</v>
      </c>
      <c r="B1547">
        <v>527205</v>
      </c>
      <c r="D1547">
        <v>10.949163</v>
      </c>
      <c r="E1547">
        <v>2079918</v>
      </c>
      <c r="G1547">
        <v>10.953569999999999</v>
      </c>
      <c r="H1547">
        <v>2809486</v>
      </c>
    </row>
    <row r="1548" spans="1:8">
      <c r="A1548">
        <v>10.952572</v>
      </c>
      <c r="B1548">
        <v>524983</v>
      </c>
      <c r="D1548">
        <v>10.952565</v>
      </c>
      <c r="E1548">
        <v>2398046</v>
      </c>
      <c r="G1548">
        <v>10.956972</v>
      </c>
      <c r="H1548">
        <v>2920070</v>
      </c>
    </row>
    <row r="1549" spans="1:8">
      <c r="A1549">
        <v>10.955973</v>
      </c>
      <c r="B1549">
        <v>528025</v>
      </c>
      <c r="D1549">
        <v>10.955966999999999</v>
      </c>
      <c r="E1549">
        <v>2698672</v>
      </c>
      <c r="G1549">
        <v>10.960373000000001</v>
      </c>
      <c r="H1549">
        <v>3153192</v>
      </c>
    </row>
    <row r="1550" spans="1:8">
      <c r="A1550">
        <v>10.959375</v>
      </c>
      <c r="B1550">
        <v>494013</v>
      </c>
      <c r="D1550">
        <v>10.959367</v>
      </c>
      <c r="E1550">
        <v>3051676</v>
      </c>
      <c r="G1550">
        <v>10.963775</v>
      </c>
      <c r="H1550">
        <v>3269042</v>
      </c>
    </row>
    <row r="1551" spans="1:8">
      <c r="A1551">
        <v>10.962777000000001</v>
      </c>
      <c r="B1551">
        <v>471340</v>
      </c>
      <c r="D1551">
        <v>10.962768000000001</v>
      </c>
      <c r="E1551">
        <v>3120291</v>
      </c>
      <c r="G1551">
        <v>10.967177</v>
      </c>
      <c r="H1551">
        <v>3295834</v>
      </c>
    </row>
    <row r="1552" spans="1:8">
      <c r="A1552">
        <v>10.966177999999999</v>
      </c>
      <c r="B1552">
        <v>407363</v>
      </c>
      <c r="D1552">
        <v>10.96617</v>
      </c>
      <c r="E1552">
        <v>3488162</v>
      </c>
      <c r="G1552">
        <v>10.970577</v>
      </c>
      <c r="H1552">
        <v>3242769</v>
      </c>
    </row>
    <row r="1553" spans="1:8">
      <c r="A1553">
        <v>10.969580000000001</v>
      </c>
      <c r="B1553">
        <v>340274</v>
      </c>
      <c r="D1553">
        <v>10.969571999999999</v>
      </c>
      <c r="E1553">
        <v>3546879</v>
      </c>
      <c r="G1553">
        <v>10.973978000000001</v>
      </c>
      <c r="H1553">
        <v>3096702</v>
      </c>
    </row>
    <row r="1554" spans="1:8">
      <c r="A1554">
        <v>10.97298</v>
      </c>
      <c r="B1554">
        <v>328776</v>
      </c>
      <c r="D1554">
        <v>10.972973</v>
      </c>
      <c r="E1554">
        <v>3395536</v>
      </c>
      <c r="G1554">
        <v>10.97738</v>
      </c>
      <c r="H1554">
        <v>2819432</v>
      </c>
    </row>
    <row r="1555" spans="1:8">
      <c r="A1555">
        <v>10.976381999999999</v>
      </c>
      <c r="B1555">
        <v>286953</v>
      </c>
      <c r="D1555">
        <v>10.976375000000001</v>
      </c>
      <c r="E1555">
        <v>3224092</v>
      </c>
      <c r="G1555">
        <v>10.980782</v>
      </c>
      <c r="H1555">
        <v>2463420</v>
      </c>
    </row>
    <row r="1556" spans="1:8">
      <c r="A1556">
        <v>10.979782999999999</v>
      </c>
      <c r="B1556">
        <v>235922</v>
      </c>
      <c r="D1556">
        <v>10.979777</v>
      </c>
      <c r="E1556">
        <v>2927890</v>
      </c>
      <c r="G1556">
        <v>10.984183</v>
      </c>
      <c r="H1556">
        <v>2121152</v>
      </c>
    </row>
    <row r="1557" spans="1:8">
      <c r="A1557">
        <v>10.983185000000001</v>
      </c>
      <c r="B1557">
        <v>242672</v>
      </c>
      <c r="D1557">
        <v>10.983177</v>
      </c>
      <c r="E1557">
        <v>2603531</v>
      </c>
      <c r="G1557">
        <v>10.987584999999999</v>
      </c>
      <c r="H1557">
        <v>2036769</v>
      </c>
    </row>
    <row r="1558" spans="1:8">
      <c r="A1558">
        <v>10.986587</v>
      </c>
      <c r="B1558">
        <v>253991</v>
      </c>
      <c r="D1558">
        <v>10.986578</v>
      </c>
      <c r="E1558">
        <v>2258463</v>
      </c>
      <c r="G1558">
        <v>10.990987000000001</v>
      </c>
      <c r="H1558">
        <v>1718251</v>
      </c>
    </row>
    <row r="1559" spans="1:8">
      <c r="A1559">
        <v>10.989988</v>
      </c>
      <c r="B1559">
        <v>230875</v>
      </c>
      <c r="D1559">
        <v>10.989979999999999</v>
      </c>
      <c r="E1559">
        <v>1908659</v>
      </c>
      <c r="G1559">
        <v>10.994387</v>
      </c>
      <c r="H1559">
        <v>1453084</v>
      </c>
    </row>
    <row r="1560" spans="1:8">
      <c r="A1560">
        <v>10.99339</v>
      </c>
      <c r="B1560">
        <v>234390</v>
      </c>
      <c r="D1560">
        <v>10.993382</v>
      </c>
      <c r="E1560">
        <v>1551301</v>
      </c>
      <c r="G1560">
        <v>10.997788</v>
      </c>
      <c r="H1560">
        <v>1502971</v>
      </c>
    </row>
    <row r="1561" spans="1:8">
      <c r="A1561">
        <v>10.996790000000001</v>
      </c>
      <c r="B1561">
        <v>249059</v>
      </c>
      <c r="D1561">
        <v>10.996783000000001</v>
      </c>
      <c r="E1561">
        <v>1326231</v>
      </c>
      <c r="G1561">
        <v>11.001189999999999</v>
      </c>
      <c r="H1561">
        <v>1544115</v>
      </c>
    </row>
    <row r="1562" spans="1:8">
      <c r="A1562">
        <v>11.000192</v>
      </c>
      <c r="B1562">
        <v>243369</v>
      </c>
      <c r="D1562">
        <v>11.000185</v>
      </c>
      <c r="E1562">
        <v>1281422</v>
      </c>
      <c r="G1562">
        <v>11.004592000000001</v>
      </c>
      <c r="H1562">
        <v>1576381</v>
      </c>
    </row>
    <row r="1563" spans="1:8">
      <c r="A1563">
        <v>11.003593</v>
      </c>
      <c r="B1563">
        <v>244923</v>
      </c>
      <c r="D1563">
        <v>11.003584999999999</v>
      </c>
      <c r="E1563">
        <v>1200219</v>
      </c>
      <c r="G1563">
        <v>11.007993000000001</v>
      </c>
      <c r="H1563">
        <v>1573954</v>
      </c>
    </row>
    <row r="1564" spans="1:8">
      <c r="A1564">
        <v>11.006995</v>
      </c>
      <c r="B1564">
        <v>239698</v>
      </c>
      <c r="D1564">
        <v>11.006987000000001</v>
      </c>
      <c r="E1564">
        <v>1219290</v>
      </c>
      <c r="G1564">
        <v>11.011395</v>
      </c>
      <c r="H1564">
        <v>1621953</v>
      </c>
    </row>
    <row r="1565" spans="1:8">
      <c r="A1565">
        <v>11.010396999999999</v>
      </c>
      <c r="B1565">
        <v>213172</v>
      </c>
      <c r="D1565">
        <v>11.010388000000001</v>
      </c>
      <c r="E1565">
        <v>1225106</v>
      </c>
      <c r="G1565">
        <v>11.014794999999999</v>
      </c>
      <c r="H1565">
        <v>1647270</v>
      </c>
    </row>
    <row r="1566" spans="1:8">
      <c r="A1566">
        <v>11.013798</v>
      </c>
      <c r="B1566">
        <v>220135</v>
      </c>
      <c r="D1566">
        <v>11.01379</v>
      </c>
      <c r="E1566">
        <v>1257899</v>
      </c>
      <c r="G1566">
        <v>11.018197000000001</v>
      </c>
      <c r="H1566">
        <v>1780170</v>
      </c>
    </row>
    <row r="1567" spans="1:8">
      <c r="A1567">
        <v>11.017198</v>
      </c>
      <c r="B1567">
        <v>183808</v>
      </c>
      <c r="D1567">
        <v>11.017192</v>
      </c>
      <c r="E1567">
        <v>1313568</v>
      </c>
      <c r="G1567">
        <v>11.021597999999999</v>
      </c>
      <c r="H1567">
        <v>1818434</v>
      </c>
    </row>
    <row r="1568" spans="1:8">
      <c r="A1568">
        <v>11.0206</v>
      </c>
      <c r="B1568">
        <v>178357</v>
      </c>
      <c r="D1568">
        <v>11.020593</v>
      </c>
      <c r="E1568">
        <v>1416500</v>
      </c>
      <c r="G1568">
        <v>11.025</v>
      </c>
      <c r="H1568">
        <v>1752546</v>
      </c>
    </row>
    <row r="1569" spans="1:8">
      <c r="A1569">
        <v>11.024001999999999</v>
      </c>
      <c r="B1569">
        <v>183870</v>
      </c>
      <c r="D1569">
        <v>11.023994999999999</v>
      </c>
      <c r="E1569">
        <v>1484184</v>
      </c>
      <c r="G1569">
        <v>11.028402</v>
      </c>
      <c r="H1569">
        <v>1617145</v>
      </c>
    </row>
    <row r="1570" spans="1:8">
      <c r="A1570">
        <v>11.027403</v>
      </c>
      <c r="B1570">
        <v>193196</v>
      </c>
      <c r="D1570">
        <v>11.027395</v>
      </c>
      <c r="E1570">
        <v>1361244</v>
      </c>
      <c r="G1570">
        <v>11.031803</v>
      </c>
      <c r="H1570">
        <v>1593654</v>
      </c>
    </row>
    <row r="1571" spans="1:8">
      <c r="A1571">
        <v>11.030805000000001</v>
      </c>
      <c r="B1571">
        <v>195662</v>
      </c>
      <c r="D1571">
        <v>11.030797</v>
      </c>
      <c r="E1571">
        <v>1378184</v>
      </c>
      <c r="G1571">
        <v>11.035204999999999</v>
      </c>
      <c r="H1571">
        <v>1657182</v>
      </c>
    </row>
    <row r="1572" spans="1:8">
      <c r="A1572">
        <v>11.034207</v>
      </c>
      <c r="B1572">
        <v>195356</v>
      </c>
      <c r="D1572">
        <v>11.034198</v>
      </c>
      <c r="E1572">
        <v>1400670</v>
      </c>
      <c r="G1572">
        <v>11.038605</v>
      </c>
      <c r="H1572">
        <v>1421948</v>
      </c>
    </row>
    <row r="1573" spans="1:8">
      <c r="A1573">
        <v>11.037608000000001</v>
      </c>
      <c r="B1573">
        <v>193566</v>
      </c>
      <c r="D1573">
        <v>11.037599999999999</v>
      </c>
      <c r="E1573">
        <v>1265912</v>
      </c>
      <c r="G1573">
        <v>11.042007</v>
      </c>
      <c r="H1573">
        <v>1267706</v>
      </c>
    </row>
    <row r="1574" spans="1:8">
      <c r="A1574">
        <v>11.041008</v>
      </c>
      <c r="B1574">
        <v>160785</v>
      </c>
      <c r="D1574">
        <v>11.041002000000001</v>
      </c>
      <c r="E1574">
        <v>1053163</v>
      </c>
      <c r="G1574">
        <v>11.045408</v>
      </c>
      <c r="H1574">
        <v>1314351</v>
      </c>
    </row>
    <row r="1575" spans="1:8">
      <c r="A1575">
        <v>11.044409999999999</v>
      </c>
      <c r="B1575">
        <v>152417</v>
      </c>
      <c r="D1575">
        <v>11.044403000000001</v>
      </c>
      <c r="E1575">
        <v>1001207</v>
      </c>
      <c r="G1575">
        <v>11.04881</v>
      </c>
      <c r="H1575">
        <v>1145817</v>
      </c>
    </row>
    <row r="1576" spans="1:8">
      <c r="A1576">
        <v>11.047812</v>
      </c>
      <c r="B1576">
        <v>177328</v>
      </c>
      <c r="D1576">
        <v>11.047803</v>
      </c>
      <c r="E1576">
        <v>959004</v>
      </c>
      <c r="G1576">
        <v>11.052212000000001</v>
      </c>
      <c r="H1576">
        <v>1110597</v>
      </c>
    </row>
    <row r="1577" spans="1:8">
      <c r="A1577">
        <v>11.051213000000001</v>
      </c>
      <c r="B1577">
        <v>165993</v>
      </c>
      <c r="D1577">
        <v>11.051205</v>
      </c>
      <c r="E1577">
        <v>885615</v>
      </c>
      <c r="G1577">
        <v>11.055612999999999</v>
      </c>
      <c r="H1577">
        <v>1061282</v>
      </c>
    </row>
    <row r="1578" spans="1:8">
      <c r="A1578">
        <v>11.054615</v>
      </c>
      <c r="B1578">
        <v>163011</v>
      </c>
      <c r="D1578">
        <v>11.054607000000001</v>
      </c>
      <c r="E1578">
        <v>928581</v>
      </c>
      <c r="G1578">
        <v>11.059015</v>
      </c>
      <c r="H1578">
        <v>979007</v>
      </c>
    </row>
    <row r="1579" spans="1:8">
      <c r="A1579">
        <v>11.058017</v>
      </c>
      <c r="B1579">
        <v>168267</v>
      </c>
      <c r="D1579">
        <v>11.058007999999999</v>
      </c>
      <c r="E1579">
        <v>916640</v>
      </c>
      <c r="G1579">
        <v>11.062415</v>
      </c>
      <c r="H1579">
        <v>954380</v>
      </c>
    </row>
    <row r="1580" spans="1:8">
      <c r="A1580">
        <v>11.061418</v>
      </c>
      <c r="B1580">
        <v>179328</v>
      </c>
      <c r="D1580">
        <v>11.06141</v>
      </c>
      <c r="E1580">
        <v>788620</v>
      </c>
      <c r="G1580">
        <v>11.065816999999999</v>
      </c>
      <c r="H1580">
        <v>980995</v>
      </c>
    </row>
    <row r="1581" spans="1:8">
      <c r="A1581">
        <v>11.064818000000001</v>
      </c>
      <c r="B1581">
        <v>184740</v>
      </c>
      <c r="D1581">
        <v>11.064812</v>
      </c>
      <c r="E1581">
        <v>791875</v>
      </c>
      <c r="G1581">
        <v>11.069217999999999</v>
      </c>
      <c r="H1581">
        <v>909453</v>
      </c>
    </row>
    <row r="1582" spans="1:8">
      <c r="A1582">
        <v>11.06822</v>
      </c>
      <c r="B1582">
        <v>180695</v>
      </c>
      <c r="D1582">
        <v>11.068213</v>
      </c>
      <c r="E1582">
        <v>809703</v>
      </c>
      <c r="G1582">
        <v>11.072620000000001</v>
      </c>
      <c r="H1582">
        <v>891928</v>
      </c>
    </row>
    <row r="1583" spans="1:8">
      <c r="A1583">
        <v>11.071622</v>
      </c>
      <c r="B1583">
        <v>181181</v>
      </c>
      <c r="D1583">
        <v>11.071612999999999</v>
      </c>
      <c r="E1583">
        <v>762009</v>
      </c>
      <c r="G1583">
        <v>11.076022</v>
      </c>
      <c r="H1583">
        <v>918482</v>
      </c>
    </row>
    <row r="1584" spans="1:8">
      <c r="A1584">
        <v>11.075023</v>
      </c>
      <c r="B1584">
        <v>161528</v>
      </c>
      <c r="D1584">
        <v>11.075015</v>
      </c>
      <c r="E1584">
        <v>775219</v>
      </c>
      <c r="G1584">
        <v>11.079423</v>
      </c>
      <c r="H1584">
        <v>898275</v>
      </c>
    </row>
    <row r="1585" spans="1:8">
      <c r="A1585">
        <v>11.078424999999999</v>
      </c>
      <c r="B1585">
        <v>170059</v>
      </c>
      <c r="D1585">
        <v>11.078417</v>
      </c>
      <c r="E1585">
        <v>821726</v>
      </c>
      <c r="G1585">
        <v>11.082822999999999</v>
      </c>
      <c r="H1585">
        <v>931226</v>
      </c>
    </row>
    <row r="1586" spans="1:8">
      <c r="A1586">
        <v>11.081827000000001</v>
      </c>
      <c r="B1586">
        <v>170532</v>
      </c>
      <c r="D1586">
        <v>11.081818</v>
      </c>
      <c r="E1586">
        <v>834271</v>
      </c>
      <c r="G1586">
        <v>11.086225000000001</v>
      </c>
      <c r="H1586">
        <v>967709</v>
      </c>
    </row>
    <row r="1587" spans="1:8">
      <c r="A1587">
        <v>11.085227</v>
      </c>
      <c r="B1587">
        <v>191063</v>
      </c>
      <c r="D1587">
        <v>11.08522</v>
      </c>
      <c r="E1587">
        <v>819093</v>
      </c>
      <c r="G1587">
        <v>11.089627</v>
      </c>
      <c r="H1587">
        <v>986028</v>
      </c>
    </row>
    <row r="1588" spans="1:8">
      <c r="A1588">
        <v>11.088628</v>
      </c>
      <c r="B1588">
        <v>232609</v>
      </c>
      <c r="D1588">
        <v>11.088622000000001</v>
      </c>
      <c r="E1588">
        <v>870300</v>
      </c>
      <c r="G1588">
        <v>11.093028</v>
      </c>
      <c r="H1588">
        <v>1048818</v>
      </c>
    </row>
    <row r="1589" spans="1:8">
      <c r="A1589">
        <v>11.092029999999999</v>
      </c>
      <c r="B1589">
        <v>262261</v>
      </c>
      <c r="D1589">
        <v>11.092022</v>
      </c>
      <c r="E1589">
        <v>988899</v>
      </c>
      <c r="G1589">
        <v>11.09643</v>
      </c>
      <c r="H1589">
        <v>1153268</v>
      </c>
    </row>
    <row r="1590" spans="1:8">
      <c r="A1590">
        <v>11.095432000000001</v>
      </c>
      <c r="B1590">
        <v>310649</v>
      </c>
      <c r="D1590">
        <v>11.095423</v>
      </c>
      <c r="E1590">
        <v>1161841</v>
      </c>
      <c r="G1590">
        <v>11.099831999999999</v>
      </c>
      <c r="H1590">
        <v>1374338</v>
      </c>
    </row>
    <row r="1591" spans="1:8">
      <c r="A1591">
        <v>11.098833000000001</v>
      </c>
      <c r="B1591">
        <v>329015</v>
      </c>
      <c r="D1591">
        <v>11.098825</v>
      </c>
      <c r="E1591">
        <v>1307786</v>
      </c>
      <c r="G1591">
        <v>11.103232999999999</v>
      </c>
      <c r="H1591">
        <v>1656982</v>
      </c>
    </row>
    <row r="1592" spans="1:8">
      <c r="A1592">
        <v>11.102235</v>
      </c>
      <c r="B1592">
        <v>329153</v>
      </c>
      <c r="D1592">
        <v>11.102226999999999</v>
      </c>
      <c r="E1592">
        <v>1589828</v>
      </c>
      <c r="G1592">
        <v>11.106633</v>
      </c>
      <c r="H1592">
        <v>1956362</v>
      </c>
    </row>
    <row r="1593" spans="1:8">
      <c r="A1593">
        <v>11.105637</v>
      </c>
      <c r="B1593">
        <v>351919</v>
      </c>
      <c r="D1593">
        <v>11.105627999999999</v>
      </c>
      <c r="E1593">
        <v>1945206</v>
      </c>
      <c r="G1593">
        <v>11.110035</v>
      </c>
      <c r="H1593">
        <v>2204419</v>
      </c>
    </row>
    <row r="1594" spans="1:8">
      <c r="A1594">
        <v>11.109037000000001</v>
      </c>
      <c r="B1594">
        <v>329425</v>
      </c>
      <c r="D1594">
        <v>11.109030000000001</v>
      </c>
      <c r="E1594">
        <v>2227114</v>
      </c>
      <c r="G1594">
        <v>11.113436999999999</v>
      </c>
      <c r="H1594">
        <v>2397848</v>
      </c>
    </row>
    <row r="1595" spans="1:8">
      <c r="A1595">
        <v>11.112437999999999</v>
      </c>
      <c r="B1595">
        <v>332396</v>
      </c>
      <c r="D1595">
        <v>11.112432</v>
      </c>
      <c r="E1595">
        <v>2635602</v>
      </c>
      <c r="G1595">
        <v>11.116838</v>
      </c>
      <c r="H1595">
        <v>2604310</v>
      </c>
    </row>
    <row r="1596" spans="1:8">
      <c r="A1596">
        <v>11.11584</v>
      </c>
      <c r="B1596">
        <v>360807</v>
      </c>
      <c r="D1596">
        <v>11.115831999999999</v>
      </c>
      <c r="E1596">
        <v>3072593</v>
      </c>
      <c r="G1596">
        <v>11.120240000000001</v>
      </c>
      <c r="H1596">
        <v>2601336</v>
      </c>
    </row>
    <row r="1597" spans="1:8">
      <c r="A1597">
        <v>11.119242</v>
      </c>
      <c r="B1597">
        <v>349217</v>
      </c>
      <c r="D1597">
        <v>11.119232999999999</v>
      </c>
      <c r="E1597">
        <v>3271063</v>
      </c>
      <c r="G1597">
        <v>11.123642</v>
      </c>
      <c r="H1597">
        <v>2475888</v>
      </c>
    </row>
    <row r="1598" spans="1:8">
      <c r="A1598">
        <v>11.122643</v>
      </c>
      <c r="B1598">
        <v>307643</v>
      </c>
      <c r="D1598">
        <v>11.122635000000001</v>
      </c>
      <c r="E1598">
        <v>3389109</v>
      </c>
      <c r="G1598">
        <v>11.127043</v>
      </c>
      <c r="H1598">
        <v>2439585</v>
      </c>
    </row>
    <row r="1599" spans="1:8">
      <c r="A1599">
        <v>11.126045</v>
      </c>
      <c r="B1599">
        <v>314876</v>
      </c>
      <c r="D1599">
        <v>11.126037</v>
      </c>
      <c r="E1599">
        <v>3239250</v>
      </c>
      <c r="G1599">
        <v>11.130443</v>
      </c>
      <c r="H1599">
        <v>2350421</v>
      </c>
    </row>
    <row r="1600" spans="1:8">
      <c r="A1600">
        <v>11.129447000000001</v>
      </c>
      <c r="B1600">
        <v>291509</v>
      </c>
      <c r="D1600">
        <v>11.129438</v>
      </c>
      <c r="E1600">
        <v>3001653</v>
      </c>
      <c r="G1600">
        <v>11.133845000000001</v>
      </c>
      <c r="H1600">
        <v>2158233</v>
      </c>
    </row>
    <row r="1601" spans="1:8">
      <c r="A1601">
        <v>11.132847</v>
      </c>
      <c r="B1601">
        <v>272468</v>
      </c>
      <c r="D1601">
        <v>11.13284</v>
      </c>
      <c r="E1601">
        <v>2866271</v>
      </c>
      <c r="G1601">
        <v>11.137247</v>
      </c>
      <c r="H1601">
        <v>1983669</v>
      </c>
    </row>
    <row r="1602" spans="1:8">
      <c r="A1602">
        <v>11.136248</v>
      </c>
      <c r="B1602">
        <v>342505</v>
      </c>
      <c r="D1602">
        <v>11.136241999999999</v>
      </c>
      <c r="E1602">
        <v>2542376</v>
      </c>
      <c r="G1602">
        <v>11.140648000000001</v>
      </c>
      <c r="H1602">
        <v>1974496</v>
      </c>
    </row>
    <row r="1603" spans="1:8">
      <c r="A1603">
        <v>11.13965</v>
      </c>
      <c r="B1603">
        <v>340464</v>
      </c>
      <c r="D1603">
        <v>11.139642</v>
      </c>
      <c r="E1603">
        <v>2243986</v>
      </c>
      <c r="G1603">
        <v>11.14405</v>
      </c>
      <c r="H1603">
        <v>1907728</v>
      </c>
    </row>
    <row r="1604" spans="1:8">
      <c r="A1604">
        <v>11.143052000000001</v>
      </c>
      <c r="B1604">
        <v>379536</v>
      </c>
      <c r="D1604">
        <v>11.143043</v>
      </c>
      <c r="E1604">
        <v>2094046</v>
      </c>
      <c r="G1604">
        <v>11.147451999999999</v>
      </c>
      <c r="H1604">
        <v>1923719</v>
      </c>
    </row>
    <row r="1605" spans="1:8">
      <c r="A1605">
        <v>11.146452999999999</v>
      </c>
      <c r="B1605">
        <v>365567</v>
      </c>
      <c r="D1605">
        <v>11.146445</v>
      </c>
      <c r="E1605">
        <v>2108355</v>
      </c>
      <c r="G1605">
        <v>11.150852</v>
      </c>
      <c r="H1605">
        <v>2178333</v>
      </c>
    </row>
    <row r="1606" spans="1:8">
      <c r="A1606">
        <v>11.149855000000001</v>
      </c>
      <c r="B1606">
        <v>357747</v>
      </c>
      <c r="D1606">
        <v>11.149846999999999</v>
      </c>
      <c r="E1606">
        <v>2255369</v>
      </c>
      <c r="G1606">
        <v>11.154253000000001</v>
      </c>
      <c r="H1606">
        <v>2316253</v>
      </c>
    </row>
    <row r="1607" spans="1:8">
      <c r="A1607">
        <v>11.153255</v>
      </c>
      <c r="B1607">
        <v>372264</v>
      </c>
      <c r="D1607">
        <v>11.153248</v>
      </c>
      <c r="E1607">
        <v>2552816</v>
      </c>
      <c r="G1607">
        <v>11.157655</v>
      </c>
      <c r="H1607">
        <v>2466705</v>
      </c>
    </row>
    <row r="1608" spans="1:8">
      <c r="A1608">
        <v>11.156656999999999</v>
      </c>
      <c r="B1608">
        <v>379062</v>
      </c>
      <c r="D1608">
        <v>11.156650000000001</v>
      </c>
      <c r="E1608">
        <v>2926946</v>
      </c>
      <c r="G1608">
        <v>11.161057</v>
      </c>
      <c r="H1608">
        <v>2576243</v>
      </c>
    </row>
    <row r="1609" spans="1:8">
      <c r="A1609">
        <v>11.160057999999999</v>
      </c>
      <c r="B1609">
        <v>320914</v>
      </c>
      <c r="D1609">
        <v>11.16005</v>
      </c>
      <c r="E1609">
        <v>3180848</v>
      </c>
      <c r="G1609">
        <v>11.164458</v>
      </c>
      <c r="H1609">
        <v>2521625</v>
      </c>
    </row>
    <row r="1610" spans="1:8">
      <c r="A1610">
        <v>11.163460000000001</v>
      </c>
      <c r="B1610">
        <v>267743</v>
      </c>
      <c r="D1610">
        <v>11.163451999999999</v>
      </c>
      <c r="E1610">
        <v>3232170</v>
      </c>
      <c r="G1610">
        <v>11.167859999999999</v>
      </c>
      <c r="H1610">
        <v>2511912</v>
      </c>
    </row>
    <row r="1611" spans="1:8">
      <c r="A1611">
        <v>11.166862</v>
      </c>
      <c r="B1611">
        <v>276724</v>
      </c>
      <c r="D1611">
        <v>11.166853</v>
      </c>
      <c r="E1611">
        <v>3387011</v>
      </c>
      <c r="G1611">
        <v>11.171262</v>
      </c>
      <c r="H1611">
        <v>2379352</v>
      </c>
    </row>
    <row r="1612" spans="1:8">
      <c r="A1612">
        <v>11.170263</v>
      </c>
      <c r="B1612">
        <v>256672</v>
      </c>
      <c r="D1612">
        <v>11.170254999999999</v>
      </c>
      <c r="E1612">
        <v>3419715</v>
      </c>
      <c r="G1612">
        <v>11.174662</v>
      </c>
      <c r="H1612">
        <v>2086360</v>
      </c>
    </row>
    <row r="1613" spans="1:8">
      <c r="A1613">
        <v>11.173665</v>
      </c>
      <c r="B1613">
        <v>232609</v>
      </c>
      <c r="D1613">
        <v>11.173657</v>
      </c>
      <c r="E1613">
        <v>3169710</v>
      </c>
      <c r="G1613">
        <v>11.178063</v>
      </c>
      <c r="H1613">
        <v>1929973</v>
      </c>
    </row>
    <row r="1614" spans="1:8">
      <c r="A1614">
        <v>11.177065000000001</v>
      </c>
      <c r="B1614">
        <v>210107</v>
      </c>
      <c r="D1614">
        <v>11.177058000000001</v>
      </c>
      <c r="E1614">
        <v>2862632</v>
      </c>
      <c r="G1614">
        <v>11.181464999999999</v>
      </c>
      <c r="H1614">
        <v>1834036</v>
      </c>
    </row>
    <row r="1615" spans="1:8">
      <c r="A1615">
        <v>11.180467</v>
      </c>
      <c r="B1615">
        <v>166537</v>
      </c>
      <c r="D1615">
        <v>11.18046</v>
      </c>
      <c r="E1615">
        <v>2479539</v>
      </c>
      <c r="G1615">
        <v>11.184867000000001</v>
      </c>
      <c r="H1615">
        <v>1631655</v>
      </c>
    </row>
    <row r="1616" spans="1:8">
      <c r="A1616">
        <v>11.183868</v>
      </c>
      <c r="B1616">
        <v>163775</v>
      </c>
      <c r="D1616">
        <v>11.183859999999999</v>
      </c>
      <c r="E1616">
        <v>2085460</v>
      </c>
      <c r="G1616">
        <v>11.188268000000001</v>
      </c>
      <c r="H1616">
        <v>1454907</v>
      </c>
    </row>
    <row r="1617" spans="1:8">
      <c r="A1617">
        <v>11.18727</v>
      </c>
      <c r="B1617">
        <v>172991</v>
      </c>
      <c r="D1617">
        <v>11.187262</v>
      </c>
      <c r="E1617">
        <v>1807002</v>
      </c>
      <c r="G1617">
        <v>11.19167</v>
      </c>
      <c r="H1617">
        <v>1361886</v>
      </c>
    </row>
    <row r="1618" spans="1:8">
      <c r="A1618">
        <v>11.190671999999999</v>
      </c>
      <c r="B1618">
        <v>199393</v>
      </c>
      <c r="D1618">
        <v>11.190663000000001</v>
      </c>
      <c r="E1618">
        <v>1687675</v>
      </c>
      <c r="G1618">
        <v>11.195069999999999</v>
      </c>
      <c r="H1618">
        <v>1383608</v>
      </c>
    </row>
    <row r="1619" spans="1:8">
      <c r="A1619">
        <v>11.194072999999999</v>
      </c>
      <c r="B1619">
        <v>236757</v>
      </c>
      <c r="D1619">
        <v>11.194065</v>
      </c>
      <c r="E1619">
        <v>1631651</v>
      </c>
      <c r="G1619">
        <v>11.198472000000001</v>
      </c>
      <c r="H1619">
        <v>1519124</v>
      </c>
    </row>
    <row r="1620" spans="1:8">
      <c r="A1620">
        <v>11.197475000000001</v>
      </c>
      <c r="B1620">
        <v>240862</v>
      </c>
      <c r="D1620">
        <v>11.197467</v>
      </c>
      <c r="E1620">
        <v>1720428</v>
      </c>
      <c r="G1620">
        <v>11.201873000000001</v>
      </c>
      <c r="H1620">
        <v>1576137</v>
      </c>
    </row>
    <row r="1621" spans="1:8">
      <c r="A1621">
        <v>11.200875</v>
      </c>
      <c r="B1621">
        <v>238344</v>
      </c>
      <c r="D1621">
        <v>11.200868</v>
      </c>
      <c r="E1621">
        <v>1697550</v>
      </c>
      <c r="G1621">
        <v>11.205275</v>
      </c>
      <c r="H1621">
        <v>1653158</v>
      </c>
    </row>
    <row r="1622" spans="1:8">
      <c r="A1622">
        <v>11.204276999999999</v>
      </c>
      <c r="B1622">
        <v>278311</v>
      </c>
      <c r="D1622">
        <v>11.204268000000001</v>
      </c>
      <c r="E1622">
        <v>1822729</v>
      </c>
      <c r="G1622">
        <v>11.208677</v>
      </c>
      <c r="H1622">
        <v>1975988</v>
      </c>
    </row>
    <row r="1623" spans="1:8">
      <c r="A1623">
        <v>11.207678</v>
      </c>
      <c r="B1623">
        <v>288415</v>
      </c>
      <c r="D1623">
        <v>11.20767</v>
      </c>
      <c r="E1623">
        <v>2024481</v>
      </c>
      <c r="G1623">
        <v>11.212078</v>
      </c>
      <c r="H1623">
        <v>1953465</v>
      </c>
    </row>
    <row r="1624" spans="1:8">
      <c r="A1624">
        <v>11.211080000000001</v>
      </c>
      <c r="B1624">
        <v>232749</v>
      </c>
      <c r="D1624">
        <v>11.211072</v>
      </c>
      <c r="E1624">
        <v>2234174</v>
      </c>
      <c r="G1624">
        <v>11.215479999999999</v>
      </c>
      <c r="H1624">
        <v>1954877</v>
      </c>
    </row>
    <row r="1625" spans="1:8">
      <c r="A1625">
        <v>11.214482</v>
      </c>
      <c r="B1625">
        <v>220348</v>
      </c>
      <c r="D1625">
        <v>11.214473</v>
      </c>
      <c r="E1625">
        <v>2383091</v>
      </c>
      <c r="G1625">
        <v>11.21888</v>
      </c>
      <c r="H1625">
        <v>1994607</v>
      </c>
    </row>
    <row r="1626" spans="1:8">
      <c r="A1626">
        <v>11.217883</v>
      </c>
      <c r="B1626">
        <v>223599</v>
      </c>
      <c r="D1626">
        <v>11.217874999999999</v>
      </c>
      <c r="E1626">
        <v>2437477</v>
      </c>
      <c r="G1626">
        <v>11.222282</v>
      </c>
      <c r="H1626">
        <v>1884339</v>
      </c>
    </row>
    <row r="1627" spans="1:8">
      <c r="A1627">
        <v>11.221283</v>
      </c>
      <c r="B1627">
        <v>214895</v>
      </c>
      <c r="D1627">
        <v>11.221277000000001</v>
      </c>
      <c r="E1627">
        <v>2447077</v>
      </c>
      <c r="G1627">
        <v>11.225683</v>
      </c>
      <c r="H1627">
        <v>1796318</v>
      </c>
    </row>
    <row r="1628" spans="1:8">
      <c r="A1628">
        <v>11.224684999999999</v>
      </c>
      <c r="B1628">
        <v>211745</v>
      </c>
      <c r="D1628">
        <v>11.224678000000001</v>
      </c>
      <c r="E1628">
        <v>2432221</v>
      </c>
      <c r="G1628">
        <v>11.229085</v>
      </c>
      <c r="H1628">
        <v>1669490</v>
      </c>
    </row>
    <row r="1629" spans="1:8">
      <c r="A1629">
        <v>11.228087</v>
      </c>
      <c r="B1629">
        <v>185044</v>
      </c>
      <c r="D1629">
        <v>11.228078</v>
      </c>
      <c r="E1629">
        <v>2295777</v>
      </c>
      <c r="G1629">
        <v>11.232487000000001</v>
      </c>
      <c r="H1629">
        <v>1506445</v>
      </c>
    </row>
    <row r="1630" spans="1:8">
      <c r="A1630">
        <v>11.231488000000001</v>
      </c>
      <c r="B1630">
        <v>174933</v>
      </c>
      <c r="D1630">
        <v>11.231479999999999</v>
      </c>
      <c r="E1630">
        <v>2043156</v>
      </c>
      <c r="G1630">
        <v>11.235887999999999</v>
      </c>
      <c r="H1630">
        <v>1355456</v>
      </c>
    </row>
    <row r="1631" spans="1:8">
      <c r="A1631">
        <v>11.23489</v>
      </c>
      <c r="B1631">
        <v>153563</v>
      </c>
      <c r="D1631">
        <v>11.234882000000001</v>
      </c>
      <c r="E1631">
        <v>1781944</v>
      </c>
      <c r="G1631">
        <v>11.23929</v>
      </c>
      <c r="H1631">
        <v>1218889</v>
      </c>
    </row>
    <row r="1632" spans="1:8">
      <c r="A1632">
        <v>11.238292</v>
      </c>
      <c r="B1632">
        <v>120133</v>
      </c>
      <c r="D1632">
        <v>11.238282999999999</v>
      </c>
      <c r="E1632">
        <v>1568342</v>
      </c>
      <c r="G1632">
        <v>11.24269</v>
      </c>
      <c r="H1632">
        <v>1198079</v>
      </c>
    </row>
    <row r="1633" spans="1:8">
      <c r="A1633">
        <v>11.241693</v>
      </c>
      <c r="B1633">
        <v>105170</v>
      </c>
      <c r="D1633">
        <v>11.241685</v>
      </c>
      <c r="E1633">
        <v>1337065</v>
      </c>
      <c r="G1633">
        <v>11.246092000000001</v>
      </c>
      <c r="H1633">
        <v>1074799</v>
      </c>
    </row>
    <row r="1634" spans="1:8">
      <c r="A1634">
        <v>11.245093000000001</v>
      </c>
      <c r="B1634">
        <v>108115</v>
      </c>
      <c r="D1634">
        <v>11.245087</v>
      </c>
      <c r="E1634">
        <v>1116146</v>
      </c>
      <c r="G1634">
        <v>11.249492999999999</v>
      </c>
      <c r="H1634">
        <v>903350</v>
      </c>
    </row>
    <row r="1635" spans="1:8">
      <c r="A1635">
        <v>11.248495</v>
      </c>
      <c r="B1635">
        <v>107134</v>
      </c>
      <c r="D1635">
        <v>11.248488</v>
      </c>
      <c r="E1635">
        <v>1029362</v>
      </c>
      <c r="G1635">
        <v>11.252895000000001</v>
      </c>
      <c r="H1635">
        <v>902895</v>
      </c>
    </row>
    <row r="1636" spans="1:8">
      <c r="A1636">
        <v>11.251897</v>
      </c>
      <c r="B1636">
        <v>105875</v>
      </c>
      <c r="D1636">
        <v>11.251887999999999</v>
      </c>
      <c r="E1636">
        <v>968331</v>
      </c>
      <c r="G1636">
        <v>11.256297</v>
      </c>
      <c r="H1636">
        <v>895936</v>
      </c>
    </row>
    <row r="1637" spans="1:8">
      <c r="A1637">
        <v>11.255298</v>
      </c>
      <c r="B1637">
        <v>97870</v>
      </c>
      <c r="D1637">
        <v>11.25529</v>
      </c>
      <c r="E1637">
        <v>882735</v>
      </c>
      <c r="G1637">
        <v>11.259698</v>
      </c>
      <c r="H1637">
        <v>897316</v>
      </c>
    </row>
    <row r="1638" spans="1:8">
      <c r="A1638">
        <v>11.258699999999999</v>
      </c>
      <c r="B1638">
        <v>114405</v>
      </c>
      <c r="D1638">
        <v>11.258692</v>
      </c>
      <c r="E1638">
        <v>861321</v>
      </c>
      <c r="G1638">
        <v>11.263097999999999</v>
      </c>
      <c r="H1638">
        <v>900887</v>
      </c>
    </row>
    <row r="1639" spans="1:8">
      <c r="A1639">
        <v>11.262102000000001</v>
      </c>
      <c r="B1639">
        <v>104062</v>
      </c>
      <c r="D1639">
        <v>11.262093</v>
      </c>
      <c r="E1639">
        <v>818693</v>
      </c>
      <c r="G1639">
        <v>11.266500000000001</v>
      </c>
      <c r="H1639">
        <v>849359</v>
      </c>
    </row>
    <row r="1640" spans="1:8">
      <c r="A1640">
        <v>11.265503000000001</v>
      </c>
      <c r="B1640">
        <v>90160</v>
      </c>
      <c r="D1640">
        <v>11.265495</v>
      </c>
      <c r="E1640">
        <v>793216</v>
      </c>
      <c r="G1640">
        <v>11.269902</v>
      </c>
      <c r="H1640">
        <v>849919</v>
      </c>
    </row>
    <row r="1641" spans="1:8">
      <c r="A1641">
        <v>11.268903</v>
      </c>
      <c r="B1641">
        <v>99901</v>
      </c>
      <c r="D1641">
        <v>11.268897000000001</v>
      </c>
      <c r="E1641">
        <v>828447</v>
      </c>
      <c r="G1641">
        <v>11.273303</v>
      </c>
      <c r="H1641">
        <v>850120</v>
      </c>
    </row>
    <row r="1642" spans="1:8">
      <c r="A1642">
        <v>11.272304999999999</v>
      </c>
      <c r="B1642">
        <v>99647</v>
      </c>
      <c r="D1642">
        <v>11.272297</v>
      </c>
      <c r="E1642">
        <v>861221</v>
      </c>
      <c r="G1642">
        <v>11.276705</v>
      </c>
      <c r="H1642">
        <v>871508</v>
      </c>
    </row>
    <row r="1643" spans="1:8">
      <c r="A1643">
        <v>11.275707000000001</v>
      </c>
      <c r="B1643">
        <v>103416</v>
      </c>
      <c r="D1643">
        <v>11.275698</v>
      </c>
      <c r="E1643">
        <v>836492</v>
      </c>
      <c r="G1643">
        <v>11.280106999999999</v>
      </c>
      <c r="H1643">
        <v>888109</v>
      </c>
    </row>
    <row r="1644" spans="1:8">
      <c r="A1644">
        <v>11.279108000000001</v>
      </c>
      <c r="B1644">
        <v>99108</v>
      </c>
      <c r="D1644">
        <v>11.2791</v>
      </c>
      <c r="E1644">
        <v>784043</v>
      </c>
      <c r="G1644">
        <v>11.283507999999999</v>
      </c>
      <c r="H1644">
        <v>781828</v>
      </c>
    </row>
    <row r="1645" spans="1:8">
      <c r="A1645">
        <v>11.28251</v>
      </c>
      <c r="B1645">
        <v>87726</v>
      </c>
      <c r="D1645">
        <v>11.282501999999999</v>
      </c>
      <c r="E1645">
        <v>800950</v>
      </c>
      <c r="G1645">
        <v>11.286908</v>
      </c>
      <c r="H1645">
        <v>803715</v>
      </c>
    </row>
    <row r="1646" spans="1:8">
      <c r="A1646">
        <v>11.285912</v>
      </c>
      <c r="B1646">
        <v>94005</v>
      </c>
      <c r="D1646">
        <v>11.285902999999999</v>
      </c>
      <c r="E1646">
        <v>817086</v>
      </c>
      <c r="G1646">
        <v>11.29031</v>
      </c>
      <c r="H1646">
        <v>875821</v>
      </c>
    </row>
    <row r="1647" spans="1:8">
      <c r="A1647">
        <v>11.289312000000001</v>
      </c>
      <c r="B1647">
        <v>101673</v>
      </c>
      <c r="D1647">
        <v>11.289305000000001</v>
      </c>
      <c r="E1647">
        <v>818548</v>
      </c>
      <c r="G1647">
        <v>11.293711999999999</v>
      </c>
      <c r="H1647">
        <v>814823</v>
      </c>
    </row>
    <row r="1648" spans="1:8">
      <c r="A1648">
        <v>11.292712999999999</v>
      </c>
      <c r="B1648">
        <v>113440</v>
      </c>
      <c r="D1648">
        <v>11.292707</v>
      </c>
      <c r="E1648">
        <v>764309</v>
      </c>
      <c r="G1648">
        <v>11.297113</v>
      </c>
      <c r="H1648">
        <v>784151</v>
      </c>
    </row>
    <row r="1649" spans="1:8">
      <c r="A1649">
        <v>11.296115</v>
      </c>
      <c r="B1649">
        <v>99820</v>
      </c>
      <c r="D1649">
        <v>11.296106999999999</v>
      </c>
      <c r="E1649">
        <v>756648</v>
      </c>
      <c r="G1649">
        <v>11.300515000000001</v>
      </c>
      <c r="H1649">
        <v>819489</v>
      </c>
    </row>
    <row r="1650" spans="1:8">
      <c r="A1650">
        <v>11.299517</v>
      </c>
      <c r="B1650">
        <v>88043</v>
      </c>
      <c r="D1650">
        <v>11.299507999999999</v>
      </c>
      <c r="E1650">
        <v>757410</v>
      </c>
      <c r="G1650">
        <v>11.303917</v>
      </c>
      <c r="H1650">
        <v>880771</v>
      </c>
    </row>
    <row r="1651" spans="1:8">
      <c r="A1651">
        <v>11.302918</v>
      </c>
      <c r="B1651">
        <v>95731</v>
      </c>
      <c r="D1651">
        <v>11.302910000000001</v>
      </c>
      <c r="E1651">
        <v>770781</v>
      </c>
      <c r="G1651">
        <v>11.307318</v>
      </c>
      <c r="H1651">
        <v>841847</v>
      </c>
    </row>
    <row r="1652" spans="1:8">
      <c r="A1652">
        <v>11.306319999999999</v>
      </c>
      <c r="B1652">
        <v>95588</v>
      </c>
      <c r="D1652">
        <v>11.306312</v>
      </c>
      <c r="E1652">
        <v>766498</v>
      </c>
      <c r="G1652">
        <v>11.310718</v>
      </c>
      <c r="H1652">
        <v>801810</v>
      </c>
    </row>
    <row r="1653" spans="1:8">
      <c r="A1653">
        <v>11.309722000000001</v>
      </c>
      <c r="B1653">
        <v>106856</v>
      </c>
      <c r="D1653">
        <v>11.309713</v>
      </c>
      <c r="E1653">
        <v>734323</v>
      </c>
      <c r="G1653">
        <v>11.314120000000001</v>
      </c>
      <c r="H1653">
        <v>815105</v>
      </c>
    </row>
    <row r="1654" spans="1:8">
      <c r="A1654">
        <v>11.313122</v>
      </c>
      <c r="B1654">
        <v>83431</v>
      </c>
      <c r="D1654">
        <v>11.313115</v>
      </c>
      <c r="E1654">
        <v>755417</v>
      </c>
      <c r="G1654">
        <v>11.317522</v>
      </c>
      <c r="H1654">
        <v>823711</v>
      </c>
    </row>
    <row r="1655" spans="1:8">
      <c r="A1655">
        <v>11.316523</v>
      </c>
      <c r="B1655">
        <v>85134</v>
      </c>
      <c r="D1655">
        <v>11.316515000000001</v>
      </c>
      <c r="E1655">
        <v>726833</v>
      </c>
      <c r="G1655">
        <v>11.320923000000001</v>
      </c>
      <c r="H1655">
        <v>785440</v>
      </c>
    </row>
    <row r="1656" spans="1:8">
      <c r="A1656">
        <v>11.319925</v>
      </c>
      <c r="B1656">
        <v>111516</v>
      </c>
      <c r="D1656">
        <v>11.319917</v>
      </c>
      <c r="E1656">
        <v>727845</v>
      </c>
      <c r="G1656">
        <v>11.324325</v>
      </c>
      <c r="H1656">
        <v>749582</v>
      </c>
    </row>
    <row r="1657" spans="1:8">
      <c r="A1657">
        <v>11.323327000000001</v>
      </c>
      <c r="B1657">
        <v>125873</v>
      </c>
      <c r="D1657">
        <v>11.323318</v>
      </c>
      <c r="E1657">
        <v>734813</v>
      </c>
      <c r="G1657">
        <v>11.327726999999999</v>
      </c>
      <c r="H1657">
        <v>797362</v>
      </c>
    </row>
    <row r="1658" spans="1:8">
      <c r="A1658">
        <v>11.326727999999999</v>
      </c>
      <c r="B1658">
        <v>146361</v>
      </c>
      <c r="D1658">
        <v>11.32672</v>
      </c>
      <c r="E1658">
        <v>722556</v>
      </c>
      <c r="G1658">
        <v>11.331127</v>
      </c>
      <c r="H1658">
        <v>807256</v>
      </c>
    </row>
    <row r="1659" spans="1:8">
      <c r="A1659">
        <v>11.33013</v>
      </c>
      <c r="B1659">
        <v>236585</v>
      </c>
      <c r="D1659">
        <v>11.330121999999999</v>
      </c>
      <c r="E1659">
        <v>709844</v>
      </c>
      <c r="G1659">
        <v>11.334528000000001</v>
      </c>
      <c r="H1659">
        <v>768401</v>
      </c>
    </row>
    <row r="1660" spans="1:8">
      <c r="A1660">
        <v>11.333532</v>
      </c>
      <c r="B1660">
        <v>402249</v>
      </c>
      <c r="D1660">
        <v>11.333523</v>
      </c>
      <c r="E1660">
        <v>711382</v>
      </c>
      <c r="G1660">
        <v>11.33793</v>
      </c>
      <c r="H1660">
        <v>769209</v>
      </c>
    </row>
    <row r="1661" spans="1:8">
      <c r="A1661">
        <v>11.336931999999999</v>
      </c>
      <c r="B1661">
        <v>679855</v>
      </c>
      <c r="D1661">
        <v>11.336925000000001</v>
      </c>
      <c r="E1661">
        <v>713972</v>
      </c>
      <c r="G1661">
        <v>11.341332</v>
      </c>
      <c r="H1661">
        <v>740760</v>
      </c>
    </row>
    <row r="1662" spans="1:8">
      <c r="A1662">
        <v>11.340332999999999</v>
      </c>
      <c r="B1662">
        <v>1207910</v>
      </c>
      <c r="D1662">
        <v>11.340325</v>
      </c>
      <c r="E1662">
        <v>728241</v>
      </c>
      <c r="G1662">
        <v>11.344733</v>
      </c>
      <c r="H1662">
        <v>778450</v>
      </c>
    </row>
    <row r="1663" spans="1:8">
      <c r="A1663">
        <v>11.343735000000001</v>
      </c>
      <c r="B1663">
        <v>1876277</v>
      </c>
      <c r="D1663">
        <v>11.343726999999999</v>
      </c>
      <c r="E1663">
        <v>703475</v>
      </c>
      <c r="G1663">
        <v>11.348134999999999</v>
      </c>
      <c r="H1663">
        <v>825762</v>
      </c>
    </row>
    <row r="1664" spans="1:8">
      <c r="A1664">
        <v>11.347137</v>
      </c>
      <c r="B1664">
        <v>2645595</v>
      </c>
      <c r="D1664">
        <v>11.347128</v>
      </c>
      <c r="E1664">
        <v>658866</v>
      </c>
      <c r="G1664">
        <v>11.351537</v>
      </c>
      <c r="H1664">
        <v>752944</v>
      </c>
    </row>
    <row r="1665" spans="1:8">
      <c r="A1665">
        <v>11.350538</v>
      </c>
      <c r="B1665">
        <v>3656025</v>
      </c>
      <c r="D1665">
        <v>11.350529999999999</v>
      </c>
      <c r="E1665">
        <v>681459</v>
      </c>
      <c r="G1665">
        <v>11.354937</v>
      </c>
      <c r="H1665">
        <v>730227</v>
      </c>
    </row>
    <row r="1666" spans="1:8">
      <c r="A1666">
        <v>11.35394</v>
      </c>
      <c r="B1666">
        <v>4547450</v>
      </c>
      <c r="D1666">
        <v>11.353932</v>
      </c>
      <c r="E1666">
        <v>710941</v>
      </c>
      <c r="G1666">
        <v>11.358338</v>
      </c>
      <c r="H1666">
        <v>751026</v>
      </c>
    </row>
    <row r="1667" spans="1:8">
      <c r="A1667">
        <v>11.357340000000001</v>
      </c>
      <c r="B1667">
        <v>5134773</v>
      </c>
      <c r="D1667">
        <v>11.357333000000001</v>
      </c>
      <c r="E1667">
        <v>715392</v>
      </c>
      <c r="G1667">
        <v>11.361739999999999</v>
      </c>
      <c r="H1667">
        <v>772925</v>
      </c>
    </row>
    <row r="1668" spans="1:8">
      <c r="A1668">
        <v>11.360742</v>
      </c>
      <c r="B1668">
        <v>5788505</v>
      </c>
      <c r="D1668">
        <v>11.360735</v>
      </c>
      <c r="E1668">
        <v>716458</v>
      </c>
      <c r="G1668">
        <v>11.365142000000001</v>
      </c>
      <c r="H1668">
        <v>742207</v>
      </c>
    </row>
    <row r="1669" spans="1:8">
      <c r="A1669">
        <v>11.364143</v>
      </c>
      <c r="B1669">
        <v>6128281</v>
      </c>
      <c r="D1669">
        <v>11.364134999999999</v>
      </c>
      <c r="E1669">
        <v>712311</v>
      </c>
      <c r="G1669">
        <v>11.368543000000001</v>
      </c>
      <c r="H1669">
        <v>724375</v>
      </c>
    </row>
    <row r="1670" spans="1:8">
      <c r="A1670">
        <v>11.367545</v>
      </c>
      <c r="B1670">
        <v>5966081</v>
      </c>
      <c r="D1670">
        <v>11.367537</v>
      </c>
      <c r="E1670">
        <v>659225</v>
      </c>
      <c r="G1670">
        <v>11.371945</v>
      </c>
      <c r="H1670">
        <v>781843</v>
      </c>
    </row>
    <row r="1671" spans="1:8">
      <c r="A1671">
        <v>11.370946999999999</v>
      </c>
      <c r="B1671">
        <v>5368666</v>
      </c>
      <c r="D1671">
        <v>11.370938000000001</v>
      </c>
      <c r="E1671">
        <v>656331</v>
      </c>
      <c r="G1671">
        <v>11.375347</v>
      </c>
      <c r="H1671">
        <v>763836</v>
      </c>
    </row>
    <row r="1672" spans="1:8">
      <c r="A1672">
        <v>11.374347999999999</v>
      </c>
      <c r="B1672">
        <v>4729562</v>
      </c>
      <c r="D1672">
        <v>11.37434</v>
      </c>
      <c r="E1672">
        <v>706157</v>
      </c>
      <c r="G1672">
        <v>11.378747000000001</v>
      </c>
      <c r="H1672">
        <v>751511</v>
      </c>
    </row>
    <row r="1673" spans="1:8">
      <c r="A1673">
        <v>11.377750000000001</v>
      </c>
      <c r="B1673">
        <v>4019435</v>
      </c>
      <c r="D1673">
        <v>11.377742</v>
      </c>
      <c r="E1673">
        <v>679836</v>
      </c>
      <c r="G1673">
        <v>11.382148000000001</v>
      </c>
      <c r="H1673">
        <v>747767</v>
      </c>
    </row>
    <row r="1674" spans="1:8">
      <c r="A1674">
        <v>11.38115</v>
      </c>
      <c r="B1674">
        <v>3281110</v>
      </c>
      <c r="D1674">
        <v>11.381143</v>
      </c>
      <c r="E1674">
        <v>611548</v>
      </c>
      <c r="G1674">
        <v>11.38555</v>
      </c>
      <c r="H1674">
        <v>776016</v>
      </c>
    </row>
    <row r="1675" spans="1:8">
      <c r="A1675">
        <v>11.384551999999999</v>
      </c>
      <c r="B1675">
        <v>2727088</v>
      </c>
      <c r="D1675">
        <v>11.384543000000001</v>
      </c>
      <c r="E1675">
        <v>610972</v>
      </c>
      <c r="G1675">
        <v>11.388952</v>
      </c>
      <c r="H1675">
        <v>816693</v>
      </c>
    </row>
    <row r="1676" spans="1:8">
      <c r="A1676">
        <v>11.387953</v>
      </c>
      <c r="B1676">
        <v>2154029</v>
      </c>
      <c r="D1676">
        <v>11.387945</v>
      </c>
      <c r="E1676">
        <v>660862</v>
      </c>
      <c r="G1676">
        <v>11.392353</v>
      </c>
      <c r="H1676">
        <v>805189</v>
      </c>
    </row>
    <row r="1677" spans="1:8">
      <c r="A1677">
        <v>11.391355000000001</v>
      </c>
      <c r="B1677">
        <v>1917580</v>
      </c>
      <c r="D1677">
        <v>11.391347</v>
      </c>
      <c r="E1677">
        <v>663210</v>
      </c>
      <c r="G1677">
        <v>11.395754999999999</v>
      </c>
      <c r="H1677">
        <v>768703</v>
      </c>
    </row>
    <row r="1678" spans="1:8">
      <c r="A1678">
        <v>11.394757</v>
      </c>
      <c r="B1678">
        <v>2188797</v>
      </c>
      <c r="D1678">
        <v>11.394748</v>
      </c>
      <c r="E1678">
        <v>664959</v>
      </c>
      <c r="G1678">
        <v>11.399155</v>
      </c>
      <c r="H1678">
        <v>772879</v>
      </c>
    </row>
    <row r="1679" spans="1:8">
      <c r="A1679">
        <v>11.398158</v>
      </c>
      <c r="B1679">
        <v>2674129</v>
      </c>
      <c r="D1679">
        <v>11.398149999999999</v>
      </c>
      <c r="E1679">
        <v>664619</v>
      </c>
      <c r="G1679">
        <v>11.402557</v>
      </c>
      <c r="H1679">
        <v>762710</v>
      </c>
    </row>
    <row r="1680" spans="1:8">
      <c r="A1680">
        <v>11.40156</v>
      </c>
      <c r="B1680">
        <v>3389395</v>
      </c>
      <c r="D1680">
        <v>11.401552000000001</v>
      </c>
      <c r="E1680">
        <v>673328</v>
      </c>
      <c r="G1680">
        <v>11.405958</v>
      </c>
      <c r="H1680">
        <v>739340</v>
      </c>
    </row>
    <row r="1681" spans="1:8">
      <c r="A1681">
        <v>11.404960000000001</v>
      </c>
      <c r="B1681">
        <v>4045339</v>
      </c>
      <c r="D1681">
        <v>11.404953000000001</v>
      </c>
      <c r="E1681">
        <v>673684</v>
      </c>
      <c r="G1681">
        <v>11.40936</v>
      </c>
      <c r="H1681">
        <v>733641</v>
      </c>
    </row>
    <row r="1682" spans="1:8">
      <c r="A1682">
        <v>11.408362</v>
      </c>
      <c r="B1682">
        <v>4530556</v>
      </c>
      <c r="D1682">
        <v>11.408353</v>
      </c>
      <c r="E1682">
        <v>640385</v>
      </c>
      <c r="G1682">
        <v>11.412762000000001</v>
      </c>
      <c r="H1682">
        <v>795696</v>
      </c>
    </row>
    <row r="1683" spans="1:8">
      <c r="A1683">
        <v>11.411763000000001</v>
      </c>
      <c r="B1683">
        <v>5104401</v>
      </c>
      <c r="D1683">
        <v>11.411754999999999</v>
      </c>
      <c r="E1683">
        <v>631846</v>
      </c>
      <c r="G1683">
        <v>11.416162999999999</v>
      </c>
      <c r="H1683">
        <v>785283</v>
      </c>
    </row>
    <row r="1684" spans="1:8">
      <c r="A1684">
        <v>11.415165</v>
      </c>
      <c r="B1684">
        <v>5416521</v>
      </c>
      <c r="D1684">
        <v>11.415157000000001</v>
      </c>
      <c r="E1684">
        <v>655062</v>
      </c>
      <c r="G1684">
        <v>11.419565</v>
      </c>
      <c r="H1684">
        <v>729478</v>
      </c>
    </row>
    <row r="1685" spans="1:8">
      <c r="A1685">
        <v>11.418566999999999</v>
      </c>
      <c r="B1685">
        <v>5100103</v>
      </c>
      <c r="D1685">
        <v>11.418558000000001</v>
      </c>
      <c r="E1685">
        <v>650631</v>
      </c>
      <c r="G1685">
        <v>11.422965</v>
      </c>
      <c r="H1685">
        <v>775858</v>
      </c>
    </row>
    <row r="1686" spans="1:8">
      <c r="A1686">
        <v>11.421968</v>
      </c>
      <c r="B1686">
        <v>4370038</v>
      </c>
      <c r="D1686">
        <v>11.42196</v>
      </c>
      <c r="E1686">
        <v>648028</v>
      </c>
      <c r="G1686">
        <v>11.426367000000001</v>
      </c>
      <c r="H1686">
        <v>769437</v>
      </c>
    </row>
    <row r="1687" spans="1:8">
      <c r="A1687">
        <v>11.425368000000001</v>
      </c>
      <c r="B1687">
        <v>3820503</v>
      </c>
      <c r="D1687">
        <v>11.425362</v>
      </c>
      <c r="E1687">
        <v>659039</v>
      </c>
      <c r="G1687">
        <v>11.429767999999999</v>
      </c>
      <c r="H1687">
        <v>702026</v>
      </c>
    </row>
    <row r="1688" spans="1:8">
      <c r="A1688">
        <v>11.42877</v>
      </c>
      <c r="B1688">
        <v>3190629</v>
      </c>
      <c r="D1688">
        <v>11.428762000000001</v>
      </c>
      <c r="E1688">
        <v>659403</v>
      </c>
      <c r="G1688">
        <v>11.43317</v>
      </c>
      <c r="H1688">
        <v>767447</v>
      </c>
    </row>
    <row r="1689" spans="1:8">
      <c r="A1689">
        <v>11.432172</v>
      </c>
      <c r="B1689">
        <v>2507168</v>
      </c>
      <c r="D1689">
        <v>11.432162999999999</v>
      </c>
      <c r="E1689">
        <v>675544</v>
      </c>
      <c r="G1689">
        <v>11.436572</v>
      </c>
      <c r="H1689">
        <v>812714</v>
      </c>
    </row>
    <row r="1690" spans="1:8">
      <c r="A1690">
        <v>11.435573</v>
      </c>
      <c r="B1690">
        <v>1898594</v>
      </c>
      <c r="D1690">
        <v>11.435565</v>
      </c>
      <c r="E1690">
        <v>675124</v>
      </c>
      <c r="G1690">
        <v>11.439973</v>
      </c>
      <c r="H1690">
        <v>762065</v>
      </c>
    </row>
    <row r="1691" spans="1:8">
      <c r="A1691">
        <v>11.438974999999999</v>
      </c>
      <c r="B1691">
        <v>1509660</v>
      </c>
      <c r="D1691">
        <v>11.438967</v>
      </c>
      <c r="E1691">
        <v>699534</v>
      </c>
      <c r="G1691">
        <v>11.443375</v>
      </c>
      <c r="H1691">
        <v>771417</v>
      </c>
    </row>
    <row r="1692" spans="1:8">
      <c r="A1692">
        <v>11.442377</v>
      </c>
      <c r="B1692">
        <v>1233640</v>
      </c>
      <c r="D1692">
        <v>11.442368</v>
      </c>
      <c r="E1692">
        <v>704110</v>
      </c>
      <c r="G1692">
        <v>11.446775000000001</v>
      </c>
      <c r="H1692">
        <v>803874</v>
      </c>
    </row>
    <row r="1693" spans="1:8">
      <c r="A1693">
        <v>11.445778000000001</v>
      </c>
      <c r="B1693">
        <v>963508</v>
      </c>
      <c r="D1693">
        <v>11.44577</v>
      </c>
      <c r="E1693">
        <v>711287</v>
      </c>
      <c r="G1693">
        <v>11.450177</v>
      </c>
      <c r="H1693">
        <v>805540</v>
      </c>
    </row>
    <row r="1694" spans="1:8">
      <c r="A1694">
        <v>11.449178</v>
      </c>
      <c r="B1694">
        <v>841611</v>
      </c>
      <c r="D1694">
        <v>11.449172000000001</v>
      </c>
      <c r="E1694">
        <v>728093</v>
      </c>
      <c r="G1694">
        <v>11.453578</v>
      </c>
      <c r="H1694">
        <v>797433</v>
      </c>
    </row>
    <row r="1695" spans="1:8">
      <c r="A1695">
        <v>11.452579999999999</v>
      </c>
      <c r="B1695">
        <v>778203</v>
      </c>
      <c r="D1695">
        <v>11.452572</v>
      </c>
      <c r="E1695">
        <v>696375</v>
      </c>
      <c r="G1695">
        <v>11.45698</v>
      </c>
      <c r="H1695">
        <v>783566</v>
      </c>
    </row>
    <row r="1696" spans="1:8">
      <c r="A1696">
        <v>11.455982000000001</v>
      </c>
      <c r="B1696">
        <v>685984</v>
      </c>
      <c r="D1696">
        <v>11.455973</v>
      </c>
      <c r="E1696">
        <v>727276</v>
      </c>
      <c r="G1696">
        <v>11.460381999999999</v>
      </c>
      <c r="H1696">
        <v>785117</v>
      </c>
    </row>
    <row r="1697" spans="1:8">
      <c r="A1697">
        <v>11.459383000000001</v>
      </c>
      <c r="B1697">
        <v>637878</v>
      </c>
      <c r="D1697">
        <v>11.459375</v>
      </c>
      <c r="E1697">
        <v>739204</v>
      </c>
      <c r="G1697">
        <v>11.463782999999999</v>
      </c>
      <c r="H1697">
        <v>737757</v>
      </c>
    </row>
    <row r="1698" spans="1:8">
      <c r="A1698">
        <v>11.462785</v>
      </c>
      <c r="B1698">
        <v>647551</v>
      </c>
      <c r="D1698">
        <v>11.462777000000001</v>
      </c>
      <c r="E1698">
        <v>697333</v>
      </c>
      <c r="G1698">
        <v>11.467183</v>
      </c>
      <c r="H1698">
        <v>750956</v>
      </c>
    </row>
    <row r="1699" spans="1:8">
      <c r="A1699">
        <v>11.466187</v>
      </c>
      <c r="B1699">
        <v>661477</v>
      </c>
      <c r="D1699">
        <v>11.466177999999999</v>
      </c>
      <c r="E1699">
        <v>710113</v>
      </c>
      <c r="G1699">
        <v>11.470585</v>
      </c>
      <c r="H1699">
        <v>789060</v>
      </c>
    </row>
    <row r="1700" spans="1:8">
      <c r="A1700">
        <v>11.469588</v>
      </c>
      <c r="B1700">
        <v>591998</v>
      </c>
      <c r="D1700">
        <v>11.469580000000001</v>
      </c>
      <c r="E1700">
        <v>704733</v>
      </c>
      <c r="G1700">
        <v>11.473986999999999</v>
      </c>
      <c r="H1700">
        <v>779322</v>
      </c>
    </row>
    <row r="1701" spans="1:8">
      <c r="A1701">
        <v>11.472988000000001</v>
      </c>
      <c r="B1701">
        <v>545011</v>
      </c>
      <c r="D1701">
        <v>11.472982</v>
      </c>
      <c r="E1701">
        <v>659347</v>
      </c>
      <c r="G1701">
        <v>11.477387999999999</v>
      </c>
      <c r="H1701">
        <v>776294</v>
      </c>
    </row>
    <row r="1702" spans="1:8">
      <c r="A1702">
        <v>11.47639</v>
      </c>
      <c r="B1702">
        <v>552645</v>
      </c>
      <c r="D1702">
        <v>11.476381999999999</v>
      </c>
      <c r="E1702">
        <v>645323</v>
      </c>
      <c r="G1702">
        <v>11.480790000000001</v>
      </c>
      <c r="H1702">
        <v>741637</v>
      </c>
    </row>
    <row r="1703" spans="1:8">
      <c r="A1703">
        <v>11.479792</v>
      </c>
      <c r="B1703">
        <v>568375</v>
      </c>
      <c r="D1703">
        <v>11.479782999999999</v>
      </c>
      <c r="E1703">
        <v>658254</v>
      </c>
      <c r="G1703">
        <v>11.484192</v>
      </c>
      <c r="H1703">
        <v>717487</v>
      </c>
    </row>
    <row r="1704" spans="1:8">
      <c r="A1704">
        <v>11.483193</v>
      </c>
      <c r="B1704">
        <v>526465</v>
      </c>
      <c r="D1704">
        <v>11.483185000000001</v>
      </c>
      <c r="E1704">
        <v>666911</v>
      </c>
      <c r="G1704">
        <v>11.487593</v>
      </c>
      <c r="H1704">
        <v>711582</v>
      </c>
    </row>
    <row r="1705" spans="1:8">
      <c r="A1705">
        <v>11.486594999999999</v>
      </c>
      <c r="B1705">
        <v>492764</v>
      </c>
      <c r="D1705">
        <v>11.486587</v>
      </c>
      <c r="E1705">
        <v>683417</v>
      </c>
      <c r="G1705">
        <v>11.490993</v>
      </c>
      <c r="H1705">
        <v>737084</v>
      </c>
    </row>
    <row r="1706" spans="1:8">
      <c r="A1706">
        <v>11.489997000000001</v>
      </c>
      <c r="B1706">
        <v>497451</v>
      </c>
      <c r="D1706">
        <v>11.489988</v>
      </c>
      <c r="E1706">
        <v>673059</v>
      </c>
      <c r="G1706">
        <v>11.494395000000001</v>
      </c>
      <c r="H1706">
        <v>777701</v>
      </c>
    </row>
    <row r="1707" spans="1:8">
      <c r="A1707">
        <v>11.493397</v>
      </c>
      <c r="B1707">
        <v>458812</v>
      </c>
      <c r="D1707">
        <v>11.49339</v>
      </c>
      <c r="E1707">
        <v>653945</v>
      </c>
      <c r="G1707">
        <v>11.497797</v>
      </c>
      <c r="H1707">
        <v>746569</v>
      </c>
    </row>
    <row r="1708" spans="1:8">
      <c r="A1708">
        <v>11.496798</v>
      </c>
      <c r="B1708">
        <v>429175</v>
      </c>
      <c r="D1708">
        <v>11.496790000000001</v>
      </c>
      <c r="E1708">
        <v>643228</v>
      </c>
      <c r="G1708">
        <v>11.501198</v>
      </c>
      <c r="H1708">
        <v>747488</v>
      </c>
    </row>
    <row r="1709" spans="1:8">
      <c r="A1709">
        <v>11.5002</v>
      </c>
      <c r="B1709">
        <v>388130</v>
      </c>
      <c r="D1709">
        <v>11.500192</v>
      </c>
      <c r="E1709">
        <v>673536</v>
      </c>
      <c r="G1709">
        <v>11.5046</v>
      </c>
      <c r="H1709">
        <v>756495</v>
      </c>
    </row>
    <row r="1710" spans="1:8">
      <c r="A1710">
        <v>11.503602000000001</v>
      </c>
      <c r="B1710">
        <v>381988</v>
      </c>
      <c r="D1710">
        <v>11.503593</v>
      </c>
      <c r="E1710">
        <v>678050</v>
      </c>
      <c r="G1710">
        <v>11.508001999999999</v>
      </c>
      <c r="H1710">
        <v>743855</v>
      </c>
    </row>
    <row r="1711" spans="1:8">
      <c r="A1711">
        <v>11.507002999999999</v>
      </c>
      <c r="B1711">
        <v>383514</v>
      </c>
      <c r="D1711">
        <v>11.506995</v>
      </c>
      <c r="E1711">
        <v>671685</v>
      </c>
      <c r="G1711">
        <v>11.511403</v>
      </c>
      <c r="H1711">
        <v>733735</v>
      </c>
    </row>
    <row r="1712" spans="1:8">
      <c r="A1712">
        <v>11.510405</v>
      </c>
      <c r="B1712">
        <v>357874</v>
      </c>
      <c r="D1712">
        <v>11.510396999999999</v>
      </c>
      <c r="E1712">
        <v>684643</v>
      </c>
      <c r="G1712">
        <v>11.514803000000001</v>
      </c>
      <c r="H1712">
        <v>762170</v>
      </c>
    </row>
    <row r="1713" spans="1:8">
      <c r="A1713">
        <v>11.513807</v>
      </c>
      <c r="B1713">
        <v>372272</v>
      </c>
      <c r="D1713">
        <v>11.513798</v>
      </c>
      <c r="E1713">
        <v>674364</v>
      </c>
      <c r="G1713">
        <v>11.518205</v>
      </c>
      <c r="H1713">
        <v>764552</v>
      </c>
    </row>
    <row r="1714" spans="1:8">
      <c r="A1714">
        <v>11.517207000000001</v>
      </c>
      <c r="B1714">
        <v>349701</v>
      </c>
      <c r="D1714">
        <v>11.517200000000001</v>
      </c>
      <c r="E1714">
        <v>663307</v>
      </c>
      <c r="G1714">
        <v>11.521606999999999</v>
      </c>
      <c r="H1714">
        <v>732253</v>
      </c>
    </row>
    <row r="1715" spans="1:8">
      <c r="A1715">
        <v>11.520607999999999</v>
      </c>
      <c r="B1715">
        <v>317766</v>
      </c>
      <c r="D1715">
        <v>11.5206</v>
      </c>
      <c r="E1715">
        <v>665082</v>
      </c>
      <c r="G1715">
        <v>11.525008</v>
      </c>
      <c r="H1715">
        <v>789816</v>
      </c>
    </row>
    <row r="1716" spans="1:8">
      <c r="A1716">
        <v>11.524010000000001</v>
      </c>
      <c r="B1716">
        <v>326938</v>
      </c>
      <c r="D1716">
        <v>11.524001999999999</v>
      </c>
      <c r="E1716">
        <v>701870</v>
      </c>
      <c r="G1716">
        <v>11.528409999999999</v>
      </c>
      <c r="H1716">
        <v>821219</v>
      </c>
    </row>
    <row r="1717" spans="1:8">
      <c r="A1717">
        <v>11.527412</v>
      </c>
      <c r="B1717">
        <v>298238</v>
      </c>
      <c r="D1717">
        <v>11.527403</v>
      </c>
      <c r="E1717">
        <v>710645</v>
      </c>
      <c r="G1717">
        <v>11.531812</v>
      </c>
      <c r="H1717">
        <v>743209</v>
      </c>
    </row>
    <row r="1718" spans="1:8">
      <c r="A1718">
        <v>11.530813</v>
      </c>
      <c r="B1718">
        <v>291405</v>
      </c>
      <c r="D1718">
        <v>11.530805000000001</v>
      </c>
      <c r="E1718">
        <v>654433</v>
      </c>
      <c r="G1718">
        <v>11.535212</v>
      </c>
      <c r="H1718">
        <v>715201</v>
      </c>
    </row>
    <row r="1719" spans="1:8">
      <c r="A1719">
        <v>11.534215</v>
      </c>
      <c r="B1719">
        <v>314753</v>
      </c>
      <c r="D1719">
        <v>11.534207</v>
      </c>
      <c r="E1719">
        <v>652961</v>
      </c>
      <c r="G1719">
        <v>11.538613</v>
      </c>
      <c r="H1719">
        <v>725632</v>
      </c>
    </row>
    <row r="1720" spans="1:8">
      <c r="A1720">
        <v>11.537616999999999</v>
      </c>
      <c r="B1720">
        <v>288017</v>
      </c>
      <c r="D1720">
        <v>11.537608000000001</v>
      </c>
      <c r="E1720">
        <v>694372</v>
      </c>
      <c r="G1720">
        <v>11.542014999999999</v>
      </c>
      <c r="H1720">
        <v>766719</v>
      </c>
    </row>
    <row r="1721" spans="1:8">
      <c r="A1721">
        <v>11.541017</v>
      </c>
      <c r="B1721">
        <v>265578</v>
      </c>
      <c r="D1721">
        <v>11.541008</v>
      </c>
      <c r="E1721">
        <v>671877</v>
      </c>
      <c r="G1721">
        <v>11.545417</v>
      </c>
      <c r="H1721">
        <v>771210</v>
      </c>
    </row>
    <row r="1722" spans="1:8">
      <c r="A1722">
        <v>11.544418</v>
      </c>
      <c r="B1722">
        <v>275207</v>
      </c>
      <c r="D1722">
        <v>11.544409999999999</v>
      </c>
      <c r="E1722">
        <v>665946</v>
      </c>
      <c r="G1722">
        <v>11.548818000000001</v>
      </c>
      <c r="H1722">
        <v>736495</v>
      </c>
    </row>
    <row r="1723" spans="1:8">
      <c r="A1723">
        <v>11.54782</v>
      </c>
      <c r="B1723">
        <v>264438</v>
      </c>
      <c r="D1723">
        <v>11.547812</v>
      </c>
      <c r="E1723">
        <v>708623</v>
      </c>
      <c r="G1723">
        <v>11.55222</v>
      </c>
      <c r="H1723">
        <v>770991</v>
      </c>
    </row>
    <row r="1724" spans="1:8">
      <c r="A1724">
        <v>11.551221999999999</v>
      </c>
      <c r="B1724">
        <v>252749</v>
      </c>
      <c r="D1724">
        <v>11.551213000000001</v>
      </c>
      <c r="E1724">
        <v>666567</v>
      </c>
      <c r="G1724">
        <v>11.555622</v>
      </c>
      <c r="H1724">
        <v>768782</v>
      </c>
    </row>
    <row r="1725" spans="1:8">
      <c r="A1725">
        <v>11.554622999999999</v>
      </c>
      <c r="B1725">
        <v>233848</v>
      </c>
      <c r="D1725">
        <v>11.554615</v>
      </c>
      <c r="E1725">
        <v>658719</v>
      </c>
      <c r="G1725">
        <v>11.559022000000001</v>
      </c>
      <c r="H1725">
        <v>765272</v>
      </c>
    </row>
    <row r="1726" spans="1:8">
      <c r="A1726">
        <v>11.558025000000001</v>
      </c>
      <c r="B1726">
        <v>242463</v>
      </c>
      <c r="D1726">
        <v>11.558017</v>
      </c>
      <c r="E1726">
        <v>766877</v>
      </c>
      <c r="G1726">
        <v>11.562423000000001</v>
      </c>
      <c r="H1726">
        <v>783460</v>
      </c>
    </row>
    <row r="1727" spans="1:8">
      <c r="A1727">
        <v>11.561425</v>
      </c>
      <c r="B1727">
        <v>246001</v>
      </c>
      <c r="D1727">
        <v>11.561418</v>
      </c>
      <c r="E1727">
        <v>745203</v>
      </c>
      <c r="G1727">
        <v>11.565825</v>
      </c>
      <c r="H1727">
        <v>751900</v>
      </c>
    </row>
    <row r="1728" spans="1:8">
      <c r="A1728">
        <v>11.564826999999999</v>
      </c>
      <c r="B1728">
        <v>214755</v>
      </c>
      <c r="D1728">
        <v>11.564818000000001</v>
      </c>
      <c r="E1728">
        <v>666365</v>
      </c>
      <c r="G1728">
        <v>11.569227</v>
      </c>
      <c r="H1728">
        <v>730608</v>
      </c>
    </row>
    <row r="1729" spans="1:8">
      <c r="A1729">
        <v>11.568228</v>
      </c>
      <c r="B1729">
        <v>219351</v>
      </c>
      <c r="D1729">
        <v>11.56822</v>
      </c>
      <c r="E1729">
        <v>702538</v>
      </c>
      <c r="G1729">
        <v>11.572628</v>
      </c>
      <c r="H1729">
        <v>731725</v>
      </c>
    </row>
    <row r="1730" spans="1:8">
      <c r="A1730">
        <v>11.571630000000001</v>
      </c>
      <c r="B1730">
        <v>216293</v>
      </c>
      <c r="D1730">
        <v>11.571622</v>
      </c>
      <c r="E1730">
        <v>703855</v>
      </c>
      <c r="G1730">
        <v>11.576029999999999</v>
      </c>
      <c r="H1730">
        <v>725442</v>
      </c>
    </row>
    <row r="1731" spans="1:8">
      <c r="A1731">
        <v>11.575032</v>
      </c>
      <c r="B1731">
        <v>191089</v>
      </c>
      <c r="D1731">
        <v>11.575023</v>
      </c>
      <c r="E1731">
        <v>651932</v>
      </c>
      <c r="G1731">
        <v>11.579432000000001</v>
      </c>
      <c r="H1731">
        <v>724601</v>
      </c>
    </row>
    <row r="1732" spans="1:8">
      <c r="A1732">
        <v>11.578433</v>
      </c>
      <c r="B1732">
        <v>214998</v>
      </c>
      <c r="D1732">
        <v>11.578424999999999</v>
      </c>
      <c r="E1732">
        <v>662938</v>
      </c>
      <c r="G1732">
        <v>11.582832</v>
      </c>
      <c r="H1732">
        <v>742151</v>
      </c>
    </row>
    <row r="1733" spans="1:8">
      <c r="A1733">
        <v>11.581835</v>
      </c>
      <c r="B1733">
        <v>225961</v>
      </c>
      <c r="D1733">
        <v>11.581827000000001</v>
      </c>
      <c r="E1733">
        <v>660632</v>
      </c>
      <c r="G1733">
        <v>11.586233</v>
      </c>
      <c r="H1733">
        <v>740804</v>
      </c>
    </row>
    <row r="1734" spans="1:8">
      <c r="A1734">
        <v>11.585235000000001</v>
      </c>
      <c r="B1734">
        <v>204790</v>
      </c>
      <c r="D1734">
        <v>11.585228000000001</v>
      </c>
      <c r="E1734">
        <v>659916</v>
      </c>
      <c r="G1734">
        <v>11.589634999999999</v>
      </c>
      <c r="H1734">
        <v>720775</v>
      </c>
    </row>
    <row r="1735" spans="1:8">
      <c r="A1735">
        <v>11.588637</v>
      </c>
      <c r="B1735">
        <v>182691</v>
      </c>
      <c r="D1735">
        <v>11.588628</v>
      </c>
      <c r="E1735">
        <v>677250</v>
      </c>
      <c r="G1735">
        <v>11.593037000000001</v>
      </c>
      <c r="H1735">
        <v>740732</v>
      </c>
    </row>
    <row r="1736" spans="1:8">
      <c r="A1736">
        <v>11.592038000000001</v>
      </c>
      <c r="B1736">
        <v>194795</v>
      </c>
      <c r="D1736">
        <v>11.592029999999999</v>
      </c>
      <c r="E1736">
        <v>685737</v>
      </c>
      <c r="G1736">
        <v>11.596437999999999</v>
      </c>
      <c r="H1736">
        <v>766823</v>
      </c>
    </row>
    <row r="1737" spans="1:8">
      <c r="A1737">
        <v>11.59544</v>
      </c>
      <c r="B1737">
        <v>195260</v>
      </c>
      <c r="D1737">
        <v>11.595432000000001</v>
      </c>
      <c r="E1737">
        <v>657357</v>
      </c>
      <c r="G1737">
        <v>11.59984</v>
      </c>
      <c r="H1737">
        <v>737161</v>
      </c>
    </row>
    <row r="1738" spans="1:8">
      <c r="A1738">
        <v>11.598841999999999</v>
      </c>
      <c r="B1738">
        <v>180036</v>
      </c>
      <c r="D1738">
        <v>11.598833000000001</v>
      </c>
      <c r="E1738">
        <v>657268</v>
      </c>
      <c r="G1738">
        <v>11.60324</v>
      </c>
      <c r="H1738">
        <v>716538</v>
      </c>
    </row>
    <row r="1739" spans="1:8">
      <c r="A1739">
        <v>11.602243</v>
      </c>
      <c r="B1739">
        <v>170538</v>
      </c>
      <c r="D1739">
        <v>11.602235</v>
      </c>
      <c r="E1739">
        <v>705243</v>
      </c>
      <c r="G1739">
        <v>11.606642000000001</v>
      </c>
      <c r="H1739">
        <v>690305</v>
      </c>
    </row>
    <row r="1740" spans="1:8">
      <c r="A1740">
        <v>11.605645000000001</v>
      </c>
      <c r="B1740">
        <v>174143</v>
      </c>
      <c r="D1740">
        <v>11.605637</v>
      </c>
      <c r="E1740">
        <v>718437</v>
      </c>
      <c r="G1740">
        <v>11.610042999999999</v>
      </c>
      <c r="H1740">
        <v>743613</v>
      </c>
    </row>
    <row r="1741" spans="1:8">
      <c r="A1741">
        <v>11.609045</v>
      </c>
      <c r="B1741">
        <v>191253</v>
      </c>
      <c r="D1741">
        <v>11.609037000000001</v>
      </c>
      <c r="E1741">
        <v>703073</v>
      </c>
      <c r="G1741">
        <v>11.613445</v>
      </c>
      <c r="H1741">
        <v>808915</v>
      </c>
    </row>
    <row r="1742" spans="1:8">
      <c r="A1742">
        <v>11.612447</v>
      </c>
      <c r="B1742">
        <v>163235</v>
      </c>
      <c r="D1742">
        <v>11.612437999999999</v>
      </c>
      <c r="E1742">
        <v>691073</v>
      </c>
      <c r="G1742">
        <v>11.616847</v>
      </c>
      <c r="H1742">
        <v>729186</v>
      </c>
    </row>
    <row r="1743" spans="1:8">
      <c r="A1743">
        <v>11.615848</v>
      </c>
      <c r="B1743">
        <v>163866</v>
      </c>
      <c r="D1743">
        <v>11.61584</v>
      </c>
      <c r="E1743">
        <v>664899</v>
      </c>
      <c r="G1743">
        <v>11.620248</v>
      </c>
      <c r="H1743">
        <v>699801</v>
      </c>
    </row>
    <row r="1744" spans="1:8">
      <c r="A1744">
        <v>11.619249999999999</v>
      </c>
      <c r="B1744">
        <v>182080</v>
      </c>
      <c r="D1744">
        <v>11.619242</v>
      </c>
      <c r="E1744">
        <v>656624</v>
      </c>
      <c r="G1744">
        <v>11.62365</v>
      </c>
      <c r="H1744">
        <v>740001</v>
      </c>
    </row>
    <row r="1745" spans="1:8">
      <c r="A1745">
        <v>11.622652</v>
      </c>
      <c r="B1745">
        <v>164998</v>
      </c>
      <c r="D1745">
        <v>11.622643</v>
      </c>
      <c r="E1745">
        <v>648718</v>
      </c>
      <c r="G1745">
        <v>11.627050000000001</v>
      </c>
      <c r="H1745">
        <v>728123</v>
      </c>
    </row>
    <row r="1746" spans="1:8">
      <c r="A1746">
        <v>11.626053000000001</v>
      </c>
      <c r="B1746">
        <v>157510</v>
      </c>
      <c r="D1746">
        <v>11.626045</v>
      </c>
      <c r="E1746">
        <v>625535</v>
      </c>
      <c r="G1746">
        <v>11.630452</v>
      </c>
      <c r="H1746">
        <v>695164</v>
      </c>
    </row>
    <row r="1747" spans="1:8">
      <c r="A1747">
        <v>11.629453</v>
      </c>
      <c r="B1747">
        <v>166452</v>
      </c>
      <c r="D1747">
        <v>11.629447000000001</v>
      </c>
      <c r="E1747">
        <v>641831</v>
      </c>
      <c r="G1747">
        <v>11.633853</v>
      </c>
      <c r="H1747">
        <v>711937</v>
      </c>
    </row>
    <row r="1748" spans="1:8">
      <c r="A1748">
        <v>11.632854999999999</v>
      </c>
      <c r="B1748">
        <v>155507</v>
      </c>
      <c r="D1748">
        <v>11.632847</v>
      </c>
      <c r="E1748">
        <v>639387</v>
      </c>
      <c r="G1748">
        <v>11.637255</v>
      </c>
      <c r="H1748">
        <v>689869</v>
      </c>
    </row>
    <row r="1749" spans="1:8">
      <c r="A1749">
        <v>11.636257000000001</v>
      </c>
      <c r="B1749">
        <v>131121</v>
      </c>
      <c r="D1749">
        <v>11.636248</v>
      </c>
      <c r="E1749">
        <v>636809</v>
      </c>
      <c r="G1749">
        <v>11.640656999999999</v>
      </c>
      <c r="H1749">
        <v>669592</v>
      </c>
    </row>
    <row r="1750" spans="1:8">
      <c r="A1750">
        <v>11.639658000000001</v>
      </c>
      <c r="B1750">
        <v>145804</v>
      </c>
      <c r="D1750">
        <v>11.63965</v>
      </c>
      <c r="E1750">
        <v>640618</v>
      </c>
      <c r="G1750">
        <v>11.644057999999999</v>
      </c>
      <c r="H1750">
        <v>703800</v>
      </c>
    </row>
    <row r="1751" spans="1:8">
      <c r="A1751">
        <v>11.64306</v>
      </c>
      <c r="B1751">
        <v>160185</v>
      </c>
      <c r="D1751">
        <v>11.643052000000001</v>
      </c>
      <c r="E1751">
        <v>616624</v>
      </c>
      <c r="G1751">
        <v>11.647460000000001</v>
      </c>
      <c r="H1751">
        <v>731558</v>
      </c>
    </row>
    <row r="1752" spans="1:8">
      <c r="A1752">
        <v>11.646462</v>
      </c>
      <c r="B1752">
        <v>147887</v>
      </c>
      <c r="D1752">
        <v>11.646452999999999</v>
      </c>
      <c r="E1752">
        <v>606368</v>
      </c>
      <c r="G1752">
        <v>11.65086</v>
      </c>
      <c r="H1752">
        <v>721679</v>
      </c>
    </row>
    <row r="1753" spans="1:8">
      <c r="A1753">
        <v>11.649863</v>
      </c>
      <c r="B1753">
        <v>159152</v>
      </c>
      <c r="D1753">
        <v>11.649855000000001</v>
      </c>
      <c r="E1753">
        <v>611984</v>
      </c>
      <c r="G1753">
        <v>11.654261999999999</v>
      </c>
      <c r="H1753">
        <v>711541</v>
      </c>
    </row>
    <row r="1754" spans="1:8">
      <c r="A1754">
        <v>11.653263000000001</v>
      </c>
      <c r="B1754">
        <v>160851</v>
      </c>
      <c r="D1754">
        <v>11.653255</v>
      </c>
      <c r="E1754">
        <v>614107</v>
      </c>
      <c r="G1754">
        <v>11.657662999999999</v>
      </c>
      <c r="H1754">
        <v>737091</v>
      </c>
    </row>
    <row r="1755" spans="1:8">
      <c r="A1755">
        <v>11.656665</v>
      </c>
      <c r="B1755">
        <v>151648</v>
      </c>
      <c r="D1755">
        <v>11.656656999999999</v>
      </c>
      <c r="E1755">
        <v>633873</v>
      </c>
      <c r="G1755">
        <v>11.661065000000001</v>
      </c>
      <c r="H1755">
        <v>716213</v>
      </c>
    </row>
    <row r="1756" spans="1:8">
      <c r="A1756">
        <v>11.660067</v>
      </c>
      <c r="B1756">
        <v>139402</v>
      </c>
      <c r="D1756">
        <v>11.660057999999999</v>
      </c>
      <c r="E1756">
        <v>650807</v>
      </c>
      <c r="G1756">
        <v>11.664467</v>
      </c>
      <c r="H1756">
        <v>701323</v>
      </c>
    </row>
    <row r="1757" spans="1:8">
      <c r="A1757">
        <v>11.663468</v>
      </c>
      <c r="B1757">
        <v>129373</v>
      </c>
      <c r="D1757">
        <v>11.663460000000001</v>
      </c>
      <c r="E1757">
        <v>603127</v>
      </c>
      <c r="G1757">
        <v>11.667868</v>
      </c>
      <c r="H1757">
        <v>709096</v>
      </c>
    </row>
    <row r="1758" spans="1:8">
      <c r="A1758">
        <v>11.666869999999999</v>
      </c>
      <c r="B1758">
        <v>137983</v>
      </c>
      <c r="D1758">
        <v>11.666862</v>
      </c>
      <c r="E1758">
        <v>610279</v>
      </c>
      <c r="G1758">
        <v>11.671268</v>
      </c>
      <c r="H1758">
        <v>680341</v>
      </c>
    </row>
    <row r="1759" spans="1:8">
      <c r="A1759">
        <v>11.670272000000001</v>
      </c>
      <c r="B1759">
        <v>138801</v>
      </c>
      <c r="D1759">
        <v>11.670263</v>
      </c>
      <c r="E1759">
        <v>630335</v>
      </c>
      <c r="G1759">
        <v>11.674670000000001</v>
      </c>
      <c r="H1759">
        <v>717662</v>
      </c>
    </row>
    <row r="1760" spans="1:8">
      <c r="A1760">
        <v>11.673673000000001</v>
      </c>
      <c r="B1760">
        <v>135247</v>
      </c>
      <c r="D1760">
        <v>11.673665</v>
      </c>
      <c r="E1760">
        <v>613571</v>
      </c>
      <c r="G1760">
        <v>11.678072</v>
      </c>
      <c r="H1760">
        <v>732633</v>
      </c>
    </row>
    <row r="1761" spans="1:8">
      <c r="A1761">
        <v>11.677073</v>
      </c>
      <c r="B1761">
        <v>141745</v>
      </c>
      <c r="D1761">
        <v>11.677065000000001</v>
      </c>
      <c r="E1761">
        <v>632548</v>
      </c>
      <c r="G1761">
        <v>11.681473</v>
      </c>
      <c r="H1761">
        <v>696770</v>
      </c>
    </row>
    <row r="1762" spans="1:8">
      <c r="A1762">
        <v>11.680474999999999</v>
      </c>
      <c r="B1762">
        <v>123101</v>
      </c>
      <c r="D1762">
        <v>11.680467</v>
      </c>
      <c r="E1762">
        <v>635197</v>
      </c>
      <c r="G1762">
        <v>11.684875</v>
      </c>
      <c r="H1762">
        <v>683622</v>
      </c>
    </row>
    <row r="1763" spans="1:8">
      <c r="A1763">
        <v>11.683877000000001</v>
      </c>
      <c r="B1763">
        <v>122607</v>
      </c>
      <c r="D1763">
        <v>11.683868</v>
      </c>
      <c r="E1763">
        <v>590163</v>
      </c>
      <c r="G1763">
        <v>11.688276999999999</v>
      </c>
      <c r="H1763">
        <v>690119</v>
      </c>
    </row>
    <row r="1764" spans="1:8">
      <c r="A1764">
        <v>11.687277999999999</v>
      </c>
      <c r="B1764">
        <v>138878</v>
      </c>
      <c r="D1764">
        <v>11.68727</v>
      </c>
      <c r="E1764">
        <v>579198</v>
      </c>
      <c r="G1764">
        <v>11.691678</v>
      </c>
      <c r="H1764">
        <v>691293</v>
      </c>
    </row>
    <row r="1765" spans="1:8">
      <c r="A1765">
        <v>11.69068</v>
      </c>
      <c r="B1765">
        <v>138634</v>
      </c>
      <c r="D1765">
        <v>11.690671999999999</v>
      </c>
      <c r="E1765">
        <v>626324</v>
      </c>
      <c r="G1765">
        <v>11.695078000000001</v>
      </c>
      <c r="H1765">
        <v>723965</v>
      </c>
    </row>
    <row r="1766" spans="1:8">
      <c r="A1766">
        <v>11.694082</v>
      </c>
      <c r="B1766">
        <v>108027</v>
      </c>
      <c r="D1766">
        <v>11.694072999999999</v>
      </c>
      <c r="E1766">
        <v>630537</v>
      </c>
      <c r="G1766">
        <v>11.69848</v>
      </c>
      <c r="H1766">
        <v>727589</v>
      </c>
    </row>
    <row r="1767" spans="1:8">
      <c r="A1767">
        <v>11.697482000000001</v>
      </c>
      <c r="B1767">
        <v>118850</v>
      </c>
      <c r="D1767">
        <v>11.697475000000001</v>
      </c>
      <c r="E1767">
        <v>618914</v>
      </c>
      <c r="G1767">
        <v>11.701881999999999</v>
      </c>
      <c r="H1767">
        <v>706797</v>
      </c>
    </row>
    <row r="1768" spans="1:8">
      <c r="A1768">
        <v>11.700882999999999</v>
      </c>
      <c r="B1768">
        <v>150963</v>
      </c>
      <c r="D1768">
        <v>11.700875</v>
      </c>
      <c r="E1768">
        <v>638173</v>
      </c>
      <c r="G1768">
        <v>11.705283</v>
      </c>
      <c r="H1768">
        <v>714004</v>
      </c>
    </row>
    <row r="1769" spans="1:8">
      <c r="A1769">
        <v>11.704285</v>
      </c>
      <c r="B1769">
        <v>159258</v>
      </c>
      <c r="D1769">
        <v>11.704276999999999</v>
      </c>
      <c r="E1769">
        <v>639271</v>
      </c>
      <c r="G1769">
        <v>11.708684999999999</v>
      </c>
      <c r="H1769">
        <v>719810</v>
      </c>
    </row>
    <row r="1770" spans="1:8">
      <c r="A1770">
        <v>11.707687</v>
      </c>
      <c r="B1770">
        <v>135804</v>
      </c>
      <c r="D1770">
        <v>11.707678</v>
      </c>
      <c r="E1770">
        <v>662296</v>
      </c>
      <c r="G1770">
        <v>11.712087</v>
      </c>
      <c r="H1770">
        <v>712748</v>
      </c>
    </row>
    <row r="1771" spans="1:8">
      <c r="A1771">
        <v>11.711088</v>
      </c>
      <c r="B1771">
        <v>127697</v>
      </c>
      <c r="D1771">
        <v>11.711080000000001</v>
      </c>
      <c r="E1771">
        <v>673503</v>
      </c>
      <c r="G1771">
        <v>11.715488000000001</v>
      </c>
      <c r="H1771">
        <v>710853</v>
      </c>
    </row>
    <row r="1772" spans="1:8">
      <c r="A1772">
        <v>11.71449</v>
      </c>
      <c r="B1772">
        <v>129620</v>
      </c>
      <c r="D1772">
        <v>11.714482</v>
      </c>
      <c r="E1772">
        <v>637227</v>
      </c>
      <c r="G1772">
        <v>11.718888</v>
      </c>
      <c r="H1772">
        <v>736517</v>
      </c>
    </row>
    <row r="1773" spans="1:8">
      <c r="A1773">
        <v>11.717892000000001</v>
      </c>
      <c r="B1773">
        <v>122332</v>
      </c>
      <c r="D1773">
        <v>11.717883</v>
      </c>
      <c r="E1773">
        <v>621386</v>
      </c>
      <c r="G1773">
        <v>11.722289999999999</v>
      </c>
      <c r="H1773">
        <v>735422</v>
      </c>
    </row>
    <row r="1774" spans="1:8">
      <c r="A1774">
        <v>11.721292</v>
      </c>
      <c r="B1774">
        <v>139314</v>
      </c>
      <c r="D1774">
        <v>11.721283</v>
      </c>
      <c r="E1774">
        <v>653941</v>
      </c>
      <c r="G1774">
        <v>11.725692</v>
      </c>
      <c r="H1774">
        <v>706644</v>
      </c>
    </row>
    <row r="1775" spans="1:8">
      <c r="A1775">
        <v>11.724693</v>
      </c>
      <c r="B1775">
        <v>113834</v>
      </c>
      <c r="D1775">
        <v>11.724684999999999</v>
      </c>
      <c r="E1775">
        <v>643543</v>
      </c>
      <c r="G1775">
        <v>11.729093000000001</v>
      </c>
      <c r="H1775">
        <v>751646</v>
      </c>
    </row>
    <row r="1776" spans="1:8">
      <c r="A1776">
        <v>11.728095</v>
      </c>
      <c r="B1776">
        <v>103211</v>
      </c>
      <c r="D1776">
        <v>11.728087</v>
      </c>
      <c r="E1776">
        <v>611066</v>
      </c>
      <c r="G1776">
        <v>11.732495</v>
      </c>
      <c r="H1776">
        <v>752127</v>
      </c>
    </row>
    <row r="1777" spans="1:8">
      <c r="A1777">
        <v>11.731496999999999</v>
      </c>
      <c r="B1777">
        <v>112588</v>
      </c>
      <c r="D1777">
        <v>11.731488000000001</v>
      </c>
      <c r="E1777">
        <v>627853</v>
      </c>
      <c r="G1777">
        <v>11.735897</v>
      </c>
      <c r="H1777">
        <v>715714</v>
      </c>
    </row>
    <row r="1778" spans="1:8">
      <c r="A1778">
        <v>11.734897999999999</v>
      </c>
      <c r="B1778">
        <v>104113</v>
      </c>
      <c r="D1778">
        <v>11.73489</v>
      </c>
      <c r="E1778">
        <v>612636</v>
      </c>
      <c r="G1778">
        <v>11.739297000000001</v>
      </c>
      <c r="H1778">
        <v>702306</v>
      </c>
    </row>
    <row r="1779" spans="1:8">
      <c r="A1779">
        <v>11.738300000000001</v>
      </c>
      <c r="B1779">
        <v>107592</v>
      </c>
      <c r="D1779">
        <v>11.738292</v>
      </c>
      <c r="E1779">
        <v>612958</v>
      </c>
      <c r="G1779">
        <v>11.742698000000001</v>
      </c>
      <c r="H1779">
        <v>707429</v>
      </c>
    </row>
    <row r="1780" spans="1:8">
      <c r="A1780">
        <v>11.741702</v>
      </c>
      <c r="B1780">
        <v>116894</v>
      </c>
      <c r="D1780">
        <v>11.741693</v>
      </c>
      <c r="E1780">
        <v>639279</v>
      </c>
      <c r="G1780">
        <v>11.7461</v>
      </c>
      <c r="H1780">
        <v>716099</v>
      </c>
    </row>
    <row r="1781" spans="1:8">
      <c r="A1781">
        <v>11.745101999999999</v>
      </c>
      <c r="B1781">
        <v>125892</v>
      </c>
      <c r="D1781">
        <v>11.745093000000001</v>
      </c>
      <c r="E1781">
        <v>635302</v>
      </c>
      <c r="G1781">
        <v>11.749502</v>
      </c>
      <c r="H1781">
        <v>702256</v>
      </c>
    </row>
    <row r="1782" spans="1:8">
      <c r="A1782">
        <v>11.748502999999999</v>
      </c>
      <c r="B1782">
        <v>111344</v>
      </c>
      <c r="D1782">
        <v>11.748495</v>
      </c>
      <c r="E1782">
        <v>584416</v>
      </c>
      <c r="G1782">
        <v>11.752903</v>
      </c>
      <c r="H1782">
        <v>690348</v>
      </c>
    </row>
    <row r="1783" spans="1:8">
      <c r="A1783">
        <v>11.751905000000001</v>
      </c>
      <c r="B1783">
        <v>114949</v>
      </c>
      <c r="D1783">
        <v>11.751897</v>
      </c>
      <c r="E1783">
        <v>591840</v>
      </c>
      <c r="G1783">
        <v>11.756304999999999</v>
      </c>
      <c r="H1783">
        <v>725624</v>
      </c>
    </row>
    <row r="1784" spans="1:8">
      <c r="A1784">
        <v>11.755307</v>
      </c>
      <c r="B1784">
        <v>104033</v>
      </c>
      <c r="D1784">
        <v>11.755298</v>
      </c>
      <c r="E1784">
        <v>612214</v>
      </c>
      <c r="G1784">
        <v>11.759707000000001</v>
      </c>
      <c r="H1784">
        <v>742112</v>
      </c>
    </row>
    <row r="1785" spans="1:8">
      <c r="A1785">
        <v>11.758708</v>
      </c>
      <c r="B1785">
        <v>98572</v>
      </c>
      <c r="D1785">
        <v>11.758699999999999</v>
      </c>
      <c r="E1785">
        <v>620461</v>
      </c>
      <c r="G1785">
        <v>11.763107</v>
      </c>
      <c r="H1785">
        <v>718379</v>
      </c>
    </row>
    <row r="1786" spans="1:8">
      <c r="A1786">
        <v>11.76211</v>
      </c>
      <c r="B1786">
        <v>105604</v>
      </c>
      <c r="D1786">
        <v>11.762102000000001</v>
      </c>
      <c r="E1786">
        <v>623928</v>
      </c>
      <c r="G1786">
        <v>11.766508</v>
      </c>
      <c r="H1786">
        <v>694986</v>
      </c>
    </row>
    <row r="1787" spans="1:8">
      <c r="A1787">
        <v>11.765510000000001</v>
      </c>
      <c r="B1787">
        <v>102483</v>
      </c>
      <c r="D1787">
        <v>11.765503000000001</v>
      </c>
      <c r="E1787">
        <v>591534</v>
      </c>
      <c r="G1787">
        <v>11.769909999999999</v>
      </c>
      <c r="H1787">
        <v>722919</v>
      </c>
    </row>
    <row r="1788" spans="1:8">
      <c r="A1788">
        <v>11.768912</v>
      </c>
      <c r="B1788">
        <v>114531</v>
      </c>
      <c r="D1788">
        <v>11.768903</v>
      </c>
      <c r="E1788">
        <v>607256</v>
      </c>
      <c r="G1788">
        <v>11.773312000000001</v>
      </c>
      <c r="H1788">
        <v>744065</v>
      </c>
    </row>
    <row r="1789" spans="1:8">
      <c r="A1789">
        <v>11.772313</v>
      </c>
      <c r="B1789">
        <v>111505</v>
      </c>
      <c r="D1789">
        <v>11.772304999999999</v>
      </c>
      <c r="E1789">
        <v>604166</v>
      </c>
      <c r="G1789">
        <v>11.776713000000001</v>
      </c>
      <c r="H1789">
        <v>733773</v>
      </c>
    </row>
    <row r="1790" spans="1:8">
      <c r="A1790">
        <v>11.775715</v>
      </c>
      <c r="B1790">
        <v>111311</v>
      </c>
      <c r="D1790">
        <v>11.775707000000001</v>
      </c>
      <c r="E1790">
        <v>605092</v>
      </c>
      <c r="G1790">
        <v>11.780115</v>
      </c>
      <c r="H1790">
        <v>709382</v>
      </c>
    </row>
    <row r="1791" spans="1:8">
      <c r="A1791">
        <v>11.779116999999999</v>
      </c>
      <c r="B1791">
        <v>108446</v>
      </c>
      <c r="D1791">
        <v>11.779108000000001</v>
      </c>
      <c r="E1791">
        <v>665485</v>
      </c>
      <c r="G1791">
        <v>11.783517</v>
      </c>
      <c r="H1791">
        <v>715629</v>
      </c>
    </row>
    <row r="1792" spans="1:8">
      <c r="A1792">
        <v>11.782518</v>
      </c>
      <c r="B1792">
        <v>96260</v>
      </c>
      <c r="D1792">
        <v>11.78251</v>
      </c>
      <c r="E1792">
        <v>633336</v>
      </c>
      <c r="G1792">
        <v>11.786917000000001</v>
      </c>
      <c r="H1792">
        <v>733564</v>
      </c>
    </row>
    <row r="1793" spans="1:8">
      <c r="A1793">
        <v>11.785920000000001</v>
      </c>
      <c r="B1793">
        <v>95129</v>
      </c>
      <c r="D1793">
        <v>11.785912</v>
      </c>
      <c r="E1793">
        <v>610734</v>
      </c>
      <c r="G1793">
        <v>11.790317999999999</v>
      </c>
      <c r="H1793">
        <v>761263</v>
      </c>
    </row>
    <row r="1794" spans="1:8">
      <c r="A1794">
        <v>11.78932</v>
      </c>
      <c r="B1794">
        <v>88969</v>
      </c>
      <c r="D1794">
        <v>11.789312000000001</v>
      </c>
      <c r="E1794">
        <v>630367</v>
      </c>
      <c r="G1794">
        <v>11.79372</v>
      </c>
      <c r="H1794">
        <v>762520</v>
      </c>
    </row>
    <row r="1795" spans="1:8">
      <c r="A1795">
        <v>11.792721999999999</v>
      </c>
      <c r="B1795">
        <v>85895</v>
      </c>
      <c r="D1795">
        <v>11.792712999999999</v>
      </c>
      <c r="E1795">
        <v>594054</v>
      </c>
      <c r="G1795">
        <v>11.797122</v>
      </c>
      <c r="H1795">
        <v>712319</v>
      </c>
    </row>
    <row r="1796" spans="1:8">
      <c r="A1796">
        <v>11.796123</v>
      </c>
      <c r="B1796">
        <v>100972</v>
      </c>
      <c r="D1796">
        <v>11.796115</v>
      </c>
      <c r="E1796">
        <v>589005</v>
      </c>
      <c r="G1796">
        <v>11.800523</v>
      </c>
      <c r="H1796">
        <v>685774</v>
      </c>
    </row>
    <row r="1797" spans="1:8">
      <c r="A1797">
        <v>11.799524999999999</v>
      </c>
      <c r="B1797">
        <v>95043</v>
      </c>
      <c r="D1797">
        <v>11.799517</v>
      </c>
      <c r="E1797">
        <v>636368</v>
      </c>
      <c r="G1797">
        <v>11.803925</v>
      </c>
      <c r="H1797">
        <v>713659</v>
      </c>
    </row>
    <row r="1798" spans="1:8">
      <c r="A1798">
        <v>11.802927</v>
      </c>
      <c r="B1798">
        <v>92480</v>
      </c>
      <c r="D1798">
        <v>11.802918</v>
      </c>
      <c r="E1798">
        <v>653300</v>
      </c>
      <c r="G1798">
        <v>11.807325000000001</v>
      </c>
      <c r="H1798">
        <v>710148</v>
      </c>
    </row>
    <row r="1799" spans="1:8">
      <c r="A1799">
        <v>11.806328000000001</v>
      </c>
      <c r="B1799">
        <v>111206</v>
      </c>
      <c r="D1799">
        <v>11.806319999999999</v>
      </c>
      <c r="E1799">
        <v>630333</v>
      </c>
      <c r="G1799">
        <v>11.810727</v>
      </c>
      <c r="H1799">
        <v>678427</v>
      </c>
    </row>
    <row r="1800" spans="1:8">
      <c r="A1800">
        <v>11.80973</v>
      </c>
      <c r="B1800">
        <v>103781</v>
      </c>
      <c r="D1800">
        <v>11.809722000000001</v>
      </c>
      <c r="E1800">
        <v>643928</v>
      </c>
      <c r="G1800">
        <v>11.814128</v>
      </c>
      <c r="H1800">
        <v>719904</v>
      </c>
    </row>
    <row r="1801" spans="1:8">
      <c r="A1801">
        <v>11.813129999999999</v>
      </c>
      <c r="B1801">
        <v>92283</v>
      </c>
      <c r="D1801">
        <v>11.813122</v>
      </c>
      <c r="E1801">
        <v>627846</v>
      </c>
      <c r="G1801">
        <v>11.81753</v>
      </c>
      <c r="H1801">
        <v>737180</v>
      </c>
    </row>
    <row r="1802" spans="1:8">
      <c r="A1802">
        <v>11.816532</v>
      </c>
      <c r="B1802">
        <v>96468</v>
      </c>
      <c r="D1802">
        <v>11.816523</v>
      </c>
      <c r="E1802">
        <v>574094</v>
      </c>
      <c r="G1802">
        <v>11.820932000000001</v>
      </c>
      <c r="H1802">
        <v>739531</v>
      </c>
    </row>
    <row r="1803" spans="1:8">
      <c r="A1803">
        <v>11.819933000000001</v>
      </c>
      <c r="B1803">
        <v>98513</v>
      </c>
      <c r="D1803">
        <v>11.819925</v>
      </c>
      <c r="E1803">
        <v>616695</v>
      </c>
      <c r="G1803">
        <v>11.824332999999999</v>
      </c>
      <c r="H1803">
        <v>746719</v>
      </c>
    </row>
    <row r="1804" spans="1:8">
      <c r="A1804">
        <v>11.823335</v>
      </c>
      <c r="B1804">
        <v>92671</v>
      </c>
      <c r="D1804">
        <v>11.823327000000001</v>
      </c>
      <c r="E1804">
        <v>670321</v>
      </c>
      <c r="G1804">
        <v>11.827735000000001</v>
      </c>
      <c r="H1804">
        <v>689222</v>
      </c>
    </row>
    <row r="1805" spans="1:8">
      <c r="A1805">
        <v>11.826737</v>
      </c>
      <c r="B1805">
        <v>92227</v>
      </c>
      <c r="D1805">
        <v>11.826727999999999</v>
      </c>
      <c r="E1805">
        <v>621914</v>
      </c>
      <c r="G1805">
        <v>11.831135</v>
      </c>
      <c r="H1805">
        <v>644984</v>
      </c>
    </row>
    <row r="1806" spans="1:8">
      <c r="A1806">
        <v>11.830138</v>
      </c>
      <c r="B1806">
        <v>80143</v>
      </c>
      <c r="D1806">
        <v>11.83013</v>
      </c>
      <c r="E1806">
        <v>586579</v>
      </c>
      <c r="G1806">
        <v>11.834536999999999</v>
      </c>
      <c r="H1806">
        <v>694167</v>
      </c>
    </row>
    <row r="1807" spans="1:8">
      <c r="A1807">
        <v>11.833538000000001</v>
      </c>
      <c r="B1807">
        <v>88171</v>
      </c>
      <c r="D1807">
        <v>11.83353</v>
      </c>
      <c r="E1807">
        <v>599175</v>
      </c>
      <c r="G1807">
        <v>11.837937999999999</v>
      </c>
      <c r="H1807">
        <v>750401</v>
      </c>
    </row>
    <row r="1808" spans="1:8">
      <c r="A1808">
        <v>11.83694</v>
      </c>
      <c r="B1808">
        <v>113126</v>
      </c>
      <c r="D1808">
        <v>11.836931999999999</v>
      </c>
      <c r="E1808">
        <v>597592</v>
      </c>
      <c r="G1808">
        <v>11.841340000000001</v>
      </c>
      <c r="H1808">
        <v>760265</v>
      </c>
    </row>
    <row r="1809" spans="1:8">
      <c r="A1809">
        <v>11.840342</v>
      </c>
      <c r="B1809">
        <v>113090</v>
      </c>
      <c r="D1809">
        <v>11.840332999999999</v>
      </c>
      <c r="E1809">
        <v>569799</v>
      </c>
      <c r="G1809">
        <v>11.844742</v>
      </c>
      <c r="H1809">
        <v>726126</v>
      </c>
    </row>
    <row r="1810" spans="1:8">
      <c r="A1810">
        <v>11.843743</v>
      </c>
      <c r="B1810">
        <v>95478</v>
      </c>
      <c r="D1810">
        <v>11.843735000000001</v>
      </c>
      <c r="E1810">
        <v>577194</v>
      </c>
      <c r="G1810">
        <v>11.848143</v>
      </c>
      <c r="H1810">
        <v>734032</v>
      </c>
    </row>
    <row r="1811" spans="1:8">
      <c r="A1811">
        <v>11.847144999999999</v>
      </c>
      <c r="B1811">
        <v>99681</v>
      </c>
      <c r="D1811">
        <v>11.847137</v>
      </c>
      <c r="E1811">
        <v>581838</v>
      </c>
      <c r="G1811">
        <v>11.851545</v>
      </c>
      <c r="H1811">
        <v>755432</v>
      </c>
    </row>
    <row r="1812" spans="1:8">
      <c r="A1812">
        <v>11.850547000000001</v>
      </c>
      <c r="B1812">
        <v>107844</v>
      </c>
      <c r="D1812">
        <v>11.850538</v>
      </c>
      <c r="E1812">
        <v>581841</v>
      </c>
      <c r="G1812">
        <v>11.854945000000001</v>
      </c>
      <c r="H1812">
        <v>734483</v>
      </c>
    </row>
    <row r="1813" spans="1:8">
      <c r="A1813">
        <v>11.853948000000001</v>
      </c>
      <c r="B1813">
        <v>123887</v>
      </c>
      <c r="D1813">
        <v>11.85394</v>
      </c>
      <c r="E1813">
        <v>606079</v>
      </c>
      <c r="G1813">
        <v>11.858347</v>
      </c>
      <c r="H1813">
        <v>744790</v>
      </c>
    </row>
    <row r="1814" spans="1:8">
      <c r="A1814">
        <v>11.857348</v>
      </c>
      <c r="B1814">
        <v>137200</v>
      </c>
      <c r="D1814">
        <v>11.857340000000001</v>
      </c>
      <c r="E1814">
        <v>598731</v>
      </c>
      <c r="G1814">
        <v>11.861748</v>
      </c>
      <c r="H1814">
        <v>766983</v>
      </c>
    </row>
    <row r="1815" spans="1:8">
      <c r="A1815">
        <v>11.860749999999999</v>
      </c>
      <c r="B1815">
        <v>139497</v>
      </c>
      <c r="D1815">
        <v>11.860742</v>
      </c>
      <c r="E1815">
        <v>641885</v>
      </c>
      <c r="G1815">
        <v>11.86515</v>
      </c>
      <c r="H1815">
        <v>758519</v>
      </c>
    </row>
    <row r="1816" spans="1:8">
      <c r="A1816">
        <v>11.864152000000001</v>
      </c>
      <c r="B1816">
        <v>131592</v>
      </c>
      <c r="D1816">
        <v>11.864143</v>
      </c>
      <c r="E1816">
        <v>649240</v>
      </c>
      <c r="G1816">
        <v>11.868551999999999</v>
      </c>
      <c r="H1816">
        <v>725479</v>
      </c>
    </row>
    <row r="1817" spans="1:8">
      <c r="A1817">
        <v>11.867552999999999</v>
      </c>
      <c r="B1817">
        <v>107321</v>
      </c>
      <c r="D1817">
        <v>11.867545</v>
      </c>
      <c r="E1817">
        <v>581784</v>
      </c>
      <c r="G1817">
        <v>11.871953</v>
      </c>
      <c r="H1817">
        <v>746781</v>
      </c>
    </row>
    <row r="1818" spans="1:8">
      <c r="A1818">
        <v>11.870955</v>
      </c>
      <c r="B1818">
        <v>104103</v>
      </c>
      <c r="D1818">
        <v>11.870946999999999</v>
      </c>
      <c r="E1818">
        <v>591482</v>
      </c>
      <c r="G1818">
        <v>11.875353</v>
      </c>
      <c r="H1818">
        <v>788320</v>
      </c>
    </row>
    <row r="1819" spans="1:8">
      <c r="A1819">
        <v>11.874357</v>
      </c>
      <c r="B1819">
        <v>108941</v>
      </c>
      <c r="D1819">
        <v>11.874347999999999</v>
      </c>
      <c r="E1819">
        <v>620084</v>
      </c>
      <c r="G1819">
        <v>11.878755</v>
      </c>
      <c r="H1819">
        <v>765522</v>
      </c>
    </row>
    <row r="1820" spans="1:8">
      <c r="A1820">
        <v>11.877758</v>
      </c>
      <c r="B1820">
        <v>99373</v>
      </c>
      <c r="D1820">
        <v>11.877750000000001</v>
      </c>
      <c r="E1820">
        <v>632691</v>
      </c>
      <c r="G1820">
        <v>11.882156999999999</v>
      </c>
      <c r="H1820">
        <v>749162</v>
      </c>
    </row>
    <row r="1821" spans="1:8">
      <c r="A1821">
        <v>11.881157999999999</v>
      </c>
      <c r="B1821">
        <v>95238</v>
      </c>
      <c r="D1821">
        <v>11.88115</v>
      </c>
      <c r="E1821">
        <v>614390</v>
      </c>
      <c r="G1821">
        <v>11.885558</v>
      </c>
      <c r="H1821">
        <v>712910</v>
      </c>
    </row>
    <row r="1822" spans="1:8">
      <c r="A1822">
        <v>11.88456</v>
      </c>
      <c r="B1822">
        <v>94424</v>
      </c>
      <c r="D1822">
        <v>11.884551999999999</v>
      </c>
      <c r="E1822">
        <v>561373</v>
      </c>
      <c r="G1822">
        <v>11.888960000000001</v>
      </c>
      <c r="H1822">
        <v>660101</v>
      </c>
    </row>
    <row r="1823" spans="1:8">
      <c r="A1823">
        <v>11.887962</v>
      </c>
      <c r="B1823">
        <v>96786</v>
      </c>
      <c r="D1823">
        <v>11.887953</v>
      </c>
      <c r="E1823">
        <v>607889</v>
      </c>
      <c r="G1823">
        <v>11.892362</v>
      </c>
      <c r="H1823">
        <v>718451</v>
      </c>
    </row>
    <row r="1824" spans="1:8">
      <c r="A1824">
        <v>11.891363</v>
      </c>
      <c r="B1824">
        <v>100906</v>
      </c>
      <c r="D1824">
        <v>11.891355000000001</v>
      </c>
      <c r="E1824">
        <v>618195</v>
      </c>
      <c r="G1824">
        <v>11.895763000000001</v>
      </c>
      <c r="H1824">
        <v>729345</v>
      </c>
    </row>
    <row r="1825" spans="1:8">
      <c r="A1825">
        <v>11.894765</v>
      </c>
      <c r="B1825">
        <v>103872</v>
      </c>
      <c r="D1825">
        <v>11.894757</v>
      </c>
      <c r="E1825">
        <v>619542</v>
      </c>
      <c r="G1825">
        <v>11.899163</v>
      </c>
      <c r="H1825">
        <v>678029</v>
      </c>
    </row>
    <row r="1826" spans="1:8">
      <c r="A1826">
        <v>11.898167000000001</v>
      </c>
      <c r="B1826">
        <v>91381</v>
      </c>
      <c r="D1826">
        <v>11.898158</v>
      </c>
      <c r="E1826">
        <v>568707</v>
      </c>
      <c r="G1826">
        <v>11.902564999999999</v>
      </c>
      <c r="H1826">
        <v>700633</v>
      </c>
    </row>
    <row r="1827" spans="1:8">
      <c r="A1827">
        <v>11.901567</v>
      </c>
      <c r="B1827">
        <v>79556</v>
      </c>
      <c r="D1827">
        <v>11.901558</v>
      </c>
      <c r="E1827">
        <v>526569</v>
      </c>
      <c r="G1827">
        <v>11.905967</v>
      </c>
      <c r="H1827">
        <v>690634</v>
      </c>
    </row>
    <row r="1828" spans="1:8">
      <c r="A1828">
        <v>11.904968</v>
      </c>
      <c r="B1828">
        <v>95271</v>
      </c>
      <c r="D1828">
        <v>11.904960000000001</v>
      </c>
      <c r="E1828">
        <v>608995</v>
      </c>
      <c r="G1828">
        <v>11.909368000000001</v>
      </c>
      <c r="H1828">
        <v>690382</v>
      </c>
    </row>
    <row r="1829" spans="1:8">
      <c r="A1829">
        <v>11.90837</v>
      </c>
      <c r="B1829">
        <v>113466</v>
      </c>
      <c r="D1829">
        <v>11.908362</v>
      </c>
      <c r="E1829">
        <v>645718</v>
      </c>
      <c r="G1829">
        <v>11.91277</v>
      </c>
      <c r="H1829">
        <v>704174</v>
      </c>
    </row>
    <row r="1830" spans="1:8">
      <c r="A1830">
        <v>11.911771999999999</v>
      </c>
      <c r="B1830">
        <v>95961</v>
      </c>
      <c r="D1830">
        <v>11.911763000000001</v>
      </c>
      <c r="E1830">
        <v>600476</v>
      </c>
      <c r="G1830">
        <v>11.916172</v>
      </c>
      <c r="H1830">
        <v>731915</v>
      </c>
    </row>
    <row r="1831" spans="1:8">
      <c r="A1831">
        <v>11.915172999999999</v>
      </c>
      <c r="B1831">
        <v>77080</v>
      </c>
      <c r="D1831">
        <v>11.915165</v>
      </c>
      <c r="E1831">
        <v>556081</v>
      </c>
      <c r="G1831">
        <v>11.919573</v>
      </c>
      <c r="H1831">
        <v>730428</v>
      </c>
    </row>
    <row r="1832" spans="1:8">
      <c r="A1832">
        <v>11.918575000000001</v>
      </c>
      <c r="B1832">
        <v>83420</v>
      </c>
      <c r="D1832">
        <v>11.918566999999999</v>
      </c>
      <c r="E1832">
        <v>574312</v>
      </c>
      <c r="G1832">
        <v>11.922973000000001</v>
      </c>
      <c r="H1832">
        <v>679126</v>
      </c>
    </row>
    <row r="1833" spans="1:8">
      <c r="A1833">
        <v>11.921977</v>
      </c>
      <c r="B1833">
        <v>91656</v>
      </c>
      <c r="D1833">
        <v>11.921968</v>
      </c>
      <c r="E1833">
        <v>602504</v>
      </c>
      <c r="G1833">
        <v>11.926375</v>
      </c>
      <c r="H1833">
        <v>697959</v>
      </c>
    </row>
    <row r="1834" spans="1:8">
      <c r="A1834">
        <v>11.925376999999999</v>
      </c>
      <c r="B1834">
        <v>82739</v>
      </c>
      <c r="D1834">
        <v>11.925368000000001</v>
      </c>
      <c r="E1834">
        <v>616825</v>
      </c>
      <c r="G1834">
        <v>11.929777</v>
      </c>
      <c r="H1834">
        <v>730028</v>
      </c>
    </row>
    <row r="1835" spans="1:8">
      <c r="A1835">
        <v>11.928777999999999</v>
      </c>
      <c r="B1835">
        <v>75699</v>
      </c>
      <c r="D1835">
        <v>11.92877</v>
      </c>
      <c r="E1835">
        <v>609181</v>
      </c>
      <c r="G1835">
        <v>11.933178</v>
      </c>
      <c r="H1835">
        <v>735807</v>
      </c>
    </row>
    <row r="1836" spans="1:8">
      <c r="A1836">
        <v>11.932180000000001</v>
      </c>
      <c r="B1836">
        <v>77707</v>
      </c>
      <c r="D1836">
        <v>11.932172</v>
      </c>
      <c r="E1836">
        <v>606708</v>
      </c>
      <c r="G1836">
        <v>11.936579999999999</v>
      </c>
      <c r="H1836">
        <v>774404</v>
      </c>
    </row>
    <row r="1837" spans="1:8">
      <c r="A1837">
        <v>11.935582</v>
      </c>
      <c r="B1837">
        <v>72763</v>
      </c>
      <c r="D1837">
        <v>11.935573</v>
      </c>
      <c r="E1837">
        <v>615425</v>
      </c>
      <c r="G1837">
        <v>11.939982000000001</v>
      </c>
      <c r="H1837">
        <v>771236</v>
      </c>
    </row>
    <row r="1838" spans="1:8">
      <c r="A1838">
        <v>11.938983</v>
      </c>
      <c r="B1838">
        <v>80743</v>
      </c>
      <c r="D1838">
        <v>11.938974999999999</v>
      </c>
      <c r="E1838">
        <v>619183</v>
      </c>
      <c r="G1838">
        <v>11.943382</v>
      </c>
      <c r="H1838">
        <v>701075</v>
      </c>
    </row>
    <row r="1839" spans="1:8">
      <c r="A1839">
        <v>11.942385</v>
      </c>
      <c r="B1839">
        <v>77861</v>
      </c>
      <c r="D1839">
        <v>11.942377</v>
      </c>
      <c r="E1839">
        <v>631438</v>
      </c>
      <c r="G1839">
        <v>11.946783</v>
      </c>
      <c r="H1839">
        <v>698727</v>
      </c>
    </row>
    <row r="1840" spans="1:8">
      <c r="A1840">
        <v>11.945786999999999</v>
      </c>
      <c r="B1840">
        <v>81918</v>
      </c>
      <c r="D1840">
        <v>11.945777</v>
      </c>
      <c r="E1840">
        <v>629421</v>
      </c>
      <c r="G1840">
        <v>11.950184999999999</v>
      </c>
      <c r="H1840">
        <v>733449</v>
      </c>
    </row>
    <row r="1841" spans="1:8">
      <c r="A1841">
        <v>11.949187</v>
      </c>
      <c r="B1841">
        <v>97068</v>
      </c>
      <c r="D1841">
        <v>11.949178</v>
      </c>
      <c r="E1841">
        <v>620045</v>
      </c>
      <c r="G1841">
        <v>11.953587000000001</v>
      </c>
      <c r="H1841">
        <v>710440</v>
      </c>
    </row>
    <row r="1842" spans="1:8">
      <c r="A1842">
        <v>11.952588</v>
      </c>
      <c r="B1842">
        <v>112142</v>
      </c>
      <c r="D1842">
        <v>11.952579999999999</v>
      </c>
      <c r="E1842">
        <v>610222</v>
      </c>
      <c r="G1842">
        <v>11.956988000000001</v>
      </c>
      <c r="H1842">
        <v>728348</v>
      </c>
    </row>
    <row r="1843" spans="1:8">
      <c r="A1843">
        <v>11.95599</v>
      </c>
      <c r="B1843">
        <v>179795</v>
      </c>
      <c r="D1843">
        <v>11.955982000000001</v>
      </c>
      <c r="E1843">
        <v>578321</v>
      </c>
      <c r="G1843">
        <v>11.96039</v>
      </c>
      <c r="H1843">
        <v>758499</v>
      </c>
    </row>
    <row r="1844" spans="1:8">
      <c r="A1844">
        <v>11.959391999999999</v>
      </c>
      <c r="B1844">
        <v>384278</v>
      </c>
      <c r="D1844">
        <v>11.959383000000001</v>
      </c>
      <c r="E1844">
        <v>611000</v>
      </c>
      <c r="G1844">
        <v>11.963792</v>
      </c>
      <c r="H1844">
        <v>769285</v>
      </c>
    </row>
    <row r="1845" spans="1:8">
      <c r="A1845">
        <v>11.962793</v>
      </c>
      <c r="B1845">
        <v>766324</v>
      </c>
      <c r="D1845">
        <v>11.962785</v>
      </c>
      <c r="E1845">
        <v>618176</v>
      </c>
      <c r="G1845">
        <v>11.967192000000001</v>
      </c>
      <c r="H1845">
        <v>762444</v>
      </c>
    </row>
    <row r="1846" spans="1:8">
      <c r="A1846">
        <v>11.966195000000001</v>
      </c>
      <c r="B1846">
        <v>1501482</v>
      </c>
      <c r="D1846">
        <v>11.966187</v>
      </c>
      <c r="E1846">
        <v>611866</v>
      </c>
      <c r="G1846">
        <v>11.970592999999999</v>
      </c>
      <c r="H1846">
        <v>773416</v>
      </c>
    </row>
    <row r="1847" spans="1:8">
      <c r="A1847">
        <v>11.969595</v>
      </c>
      <c r="B1847">
        <v>2632932</v>
      </c>
      <c r="D1847">
        <v>11.969587000000001</v>
      </c>
      <c r="E1847">
        <v>615433</v>
      </c>
      <c r="G1847">
        <v>11.973995</v>
      </c>
      <c r="H1847">
        <v>795746</v>
      </c>
    </row>
    <row r="1848" spans="1:8">
      <c r="A1848">
        <v>11.972996999999999</v>
      </c>
      <c r="B1848">
        <v>3763152</v>
      </c>
      <c r="D1848">
        <v>11.972988000000001</v>
      </c>
      <c r="E1848">
        <v>590310</v>
      </c>
      <c r="G1848">
        <v>11.977397</v>
      </c>
      <c r="H1848">
        <v>786195</v>
      </c>
    </row>
    <row r="1849" spans="1:8">
      <c r="A1849">
        <v>11.976398</v>
      </c>
      <c r="B1849">
        <v>4718074</v>
      </c>
      <c r="D1849">
        <v>11.97639</v>
      </c>
      <c r="E1849">
        <v>602522</v>
      </c>
      <c r="G1849">
        <v>11.980798</v>
      </c>
      <c r="H1849">
        <v>742573</v>
      </c>
    </row>
    <row r="1850" spans="1:8">
      <c r="A1850">
        <v>11.979799999999999</v>
      </c>
      <c r="B1850">
        <v>5457071</v>
      </c>
      <c r="D1850">
        <v>11.979792</v>
      </c>
      <c r="E1850">
        <v>616546</v>
      </c>
      <c r="G1850">
        <v>11.9842</v>
      </c>
      <c r="H1850">
        <v>736703</v>
      </c>
    </row>
    <row r="1851" spans="1:8">
      <c r="A1851">
        <v>11.983202</v>
      </c>
      <c r="B1851">
        <v>5500480</v>
      </c>
      <c r="D1851">
        <v>11.983193</v>
      </c>
      <c r="E1851">
        <v>597021</v>
      </c>
      <c r="G1851">
        <v>11.9876</v>
      </c>
      <c r="H1851">
        <v>781268</v>
      </c>
    </row>
    <row r="1852" spans="1:8">
      <c r="A1852">
        <v>11.986603000000001</v>
      </c>
      <c r="B1852">
        <v>4829075</v>
      </c>
      <c r="D1852">
        <v>11.986594999999999</v>
      </c>
      <c r="E1852">
        <v>592971</v>
      </c>
      <c r="G1852">
        <v>11.991002</v>
      </c>
      <c r="H1852">
        <v>740174</v>
      </c>
    </row>
    <row r="1853" spans="1:8">
      <c r="A1853">
        <v>11.990005</v>
      </c>
      <c r="B1853">
        <v>3949301</v>
      </c>
      <c r="D1853">
        <v>11.989997000000001</v>
      </c>
      <c r="E1853">
        <v>627036</v>
      </c>
      <c r="G1853">
        <v>11.994403</v>
      </c>
      <c r="H1853">
        <v>719089</v>
      </c>
    </row>
    <row r="1854" spans="1:8">
      <c r="A1854">
        <v>11.993404999999999</v>
      </c>
      <c r="B1854">
        <v>3071015</v>
      </c>
      <c r="D1854">
        <v>11.993397</v>
      </c>
      <c r="E1854">
        <v>666765</v>
      </c>
      <c r="G1854">
        <v>11.997805</v>
      </c>
      <c r="H1854">
        <v>772485</v>
      </c>
    </row>
    <row r="1855" spans="1:8">
      <c r="A1855">
        <v>11.996807</v>
      </c>
      <c r="B1855">
        <v>2263223</v>
      </c>
      <c r="D1855">
        <v>11.996798</v>
      </c>
      <c r="E1855">
        <v>625107</v>
      </c>
      <c r="G1855">
        <v>12.001207000000001</v>
      </c>
      <c r="H1855">
        <v>768123</v>
      </c>
    </row>
    <row r="1856" spans="1:8">
      <c r="A1856">
        <v>12.000208000000001</v>
      </c>
      <c r="B1856">
        <v>1656897</v>
      </c>
      <c r="D1856">
        <v>12.0002</v>
      </c>
      <c r="E1856">
        <v>619735</v>
      </c>
      <c r="G1856">
        <v>12.004607999999999</v>
      </c>
      <c r="H1856">
        <v>761442</v>
      </c>
    </row>
    <row r="1857" spans="1:8">
      <c r="A1857">
        <v>12.00361</v>
      </c>
      <c r="B1857">
        <v>1322605</v>
      </c>
      <c r="D1857">
        <v>12.003602000000001</v>
      </c>
      <c r="E1857">
        <v>658735</v>
      </c>
      <c r="G1857">
        <v>12.008010000000001</v>
      </c>
      <c r="H1857">
        <v>781333</v>
      </c>
    </row>
    <row r="1858" spans="1:8">
      <c r="A1858">
        <v>12.007012</v>
      </c>
      <c r="B1858">
        <v>1126081</v>
      </c>
      <c r="D1858">
        <v>12.007002999999999</v>
      </c>
      <c r="E1858">
        <v>653709</v>
      </c>
      <c r="G1858">
        <v>12.01141</v>
      </c>
      <c r="H1858">
        <v>775929</v>
      </c>
    </row>
    <row r="1859" spans="1:8">
      <c r="A1859">
        <v>12.010413</v>
      </c>
      <c r="B1859">
        <v>937333</v>
      </c>
      <c r="D1859">
        <v>12.010405</v>
      </c>
      <c r="E1859">
        <v>620583</v>
      </c>
      <c r="G1859">
        <v>12.014811999999999</v>
      </c>
      <c r="H1859">
        <v>768869</v>
      </c>
    </row>
    <row r="1860" spans="1:8">
      <c r="A1860">
        <v>12.013813000000001</v>
      </c>
      <c r="B1860">
        <v>841393</v>
      </c>
      <c r="D1860">
        <v>12.013805</v>
      </c>
      <c r="E1860">
        <v>615023</v>
      </c>
      <c r="G1860">
        <v>12.018212999999999</v>
      </c>
      <c r="H1860">
        <v>735917</v>
      </c>
    </row>
    <row r="1861" spans="1:8">
      <c r="A1861">
        <v>12.017215</v>
      </c>
      <c r="B1861">
        <v>813457</v>
      </c>
      <c r="D1861">
        <v>12.017207000000001</v>
      </c>
      <c r="E1861">
        <v>637071</v>
      </c>
      <c r="G1861">
        <v>12.021615000000001</v>
      </c>
      <c r="H1861">
        <v>763757</v>
      </c>
    </row>
    <row r="1862" spans="1:8">
      <c r="A1862">
        <v>12.020617</v>
      </c>
      <c r="B1862">
        <v>752284</v>
      </c>
      <c r="D1862">
        <v>12.020607999999999</v>
      </c>
      <c r="E1862">
        <v>662268</v>
      </c>
      <c r="G1862">
        <v>12.025017</v>
      </c>
      <c r="H1862">
        <v>814111</v>
      </c>
    </row>
    <row r="1863" spans="1:8">
      <c r="A1863">
        <v>12.024018</v>
      </c>
      <c r="B1863">
        <v>732178</v>
      </c>
      <c r="D1863">
        <v>12.024010000000001</v>
      </c>
      <c r="E1863">
        <v>664368</v>
      </c>
      <c r="G1863">
        <v>12.028418</v>
      </c>
      <c r="H1863">
        <v>775023</v>
      </c>
    </row>
    <row r="1864" spans="1:8">
      <c r="A1864">
        <v>12.027419999999999</v>
      </c>
      <c r="B1864">
        <v>702482</v>
      </c>
      <c r="D1864">
        <v>12.027412</v>
      </c>
      <c r="E1864">
        <v>660416</v>
      </c>
      <c r="G1864">
        <v>12.03182</v>
      </c>
      <c r="H1864">
        <v>773385</v>
      </c>
    </row>
    <row r="1865" spans="1:8">
      <c r="A1865">
        <v>12.030822000000001</v>
      </c>
      <c r="B1865">
        <v>679070</v>
      </c>
      <c r="D1865">
        <v>12.030813</v>
      </c>
      <c r="E1865">
        <v>690249</v>
      </c>
      <c r="G1865">
        <v>12.035220000000001</v>
      </c>
      <c r="H1865">
        <v>775766</v>
      </c>
    </row>
    <row r="1866" spans="1:8">
      <c r="A1866">
        <v>12.034223000000001</v>
      </c>
      <c r="B1866">
        <v>665853</v>
      </c>
      <c r="D1866">
        <v>12.034215</v>
      </c>
      <c r="E1866">
        <v>665504</v>
      </c>
      <c r="G1866">
        <v>12.038622</v>
      </c>
      <c r="H1866">
        <v>775704</v>
      </c>
    </row>
    <row r="1867" spans="1:8">
      <c r="A1867">
        <v>12.037623</v>
      </c>
      <c r="B1867">
        <v>620035</v>
      </c>
      <c r="D1867">
        <v>12.037615000000001</v>
      </c>
      <c r="E1867">
        <v>615933</v>
      </c>
      <c r="G1867">
        <v>12.042023</v>
      </c>
      <c r="H1867">
        <v>774306</v>
      </c>
    </row>
    <row r="1868" spans="1:8">
      <c r="A1868">
        <v>12.041024999999999</v>
      </c>
      <c r="B1868">
        <v>568739</v>
      </c>
      <c r="D1868">
        <v>12.041017</v>
      </c>
      <c r="E1868">
        <v>626429</v>
      </c>
      <c r="G1868">
        <v>12.045425</v>
      </c>
      <c r="H1868">
        <v>750559</v>
      </c>
    </row>
    <row r="1869" spans="1:8">
      <c r="A1869">
        <v>12.044427000000001</v>
      </c>
      <c r="B1869">
        <v>587806</v>
      </c>
      <c r="D1869">
        <v>12.044418</v>
      </c>
      <c r="E1869">
        <v>659905</v>
      </c>
      <c r="G1869">
        <v>12.048826999999999</v>
      </c>
      <c r="H1869">
        <v>759531</v>
      </c>
    </row>
    <row r="1870" spans="1:8">
      <c r="A1870">
        <v>12.047828000000001</v>
      </c>
      <c r="B1870">
        <v>598563</v>
      </c>
      <c r="D1870">
        <v>12.04782</v>
      </c>
      <c r="E1870">
        <v>653549</v>
      </c>
      <c r="G1870">
        <v>12.052227999999999</v>
      </c>
      <c r="H1870">
        <v>728512</v>
      </c>
    </row>
    <row r="1871" spans="1:8">
      <c r="A1871">
        <v>12.05123</v>
      </c>
      <c r="B1871">
        <v>539552</v>
      </c>
      <c r="D1871">
        <v>12.051221999999999</v>
      </c>
      <c r="E1871">
        <v>633602</v>
      </c>
      <c r="G1871">
        <v>12.055628</v>
      </c>
      <c r="H1871">
        <v>746140</v>
      </c>
    </row>
    <row r="1872" spans="1:8">
      <c r="A1872">
        <v>12.054632</v>
      </c>
      <c r="B1872">
        <v>493931</v>
      </c>
      <c r="D1872">
        <v>12.054622999999999</v>
      </c>
      <c r="E1872">
        <v>633604</v>
      </c>
      <c r="G1872">
        <v>12.05903</v>
      </c>
      <c r="H1872">
        <v>721600</v>
      </c>
    </row>
    <row r="1873" spans="1:8">
      <c r="A1873">
        <v>12.058033</v>
      </c>
      <c r="B1873">
        <v>462253</v>
      </c>
      <c r="D1873">
        <v>12.058023</v>
      </c>
      <c r="E1873">
        <v>620723</v>
      </c>
      <c r="G1873">
        <v>12.062431999999999</v>
      </c>
      <c r="H1873">
        <v>692440</v>
      </c>
    </row>
    <row r="1874" spans="1:8">
      <c r="A1874">
        <v>12.061432999999999</v>
      </c>
      <c r="B1874">
        <v>449822</v>
      </c>
      <c r="D1874">
        <v>12.061425</v>
      </c>
      <c r="E1874">
        <v>614451</v>
      </c>
      <c r="G1874">
        <v>12.065833</v>
      </c>
      <c r="H1874">
        <v>729644</v>
      </c>
    </row>
    <row r="1875" spans="1:8">
      <c r="A1875">
        <v>12.064835</v>
      </c>
      <c r="B1875">
        <v>456568</v>
      </c>
      <c r="D1875">
        <v>12.064826999999999</v>
      </c>
      <c r="E1875">
        <v>576146</v>
      </c>
      <c r="G1875">
        <v>12.069235000000001</v>
      </c>
      <c r="H1875">
        <v>737037</v>
      </c>
    </row>
    <row r="1876" spans="1:8">
      <c r="A1876">
        <v>12.068237</v>
      </c>
      <c r="B1876">
        <v>422896</v>
      </c>
      <c r="D1876">
        <v>12.068228</v>
      </c>
      <c r="E1876">
        <v>583346</v>
      </c>
      <c r="G1876">
        <v>12.072637</v>
      </c>
      <c r="H1876">
        <v>725044</v>
      </c>
    </row>
    <row r="1877" spans="1:8">
      <c r="A1877">
        <v>12.071638</v>
      </c>
      <c r="B1877">
        <v>417363</v>
      </c>
      <c r="D1877">
        <v>12.071630000000001</v>
      </c>
      <c r="E1877">
        <v>642817</v>
      </c>
      <c r="G1877">
        <v>12.076038</v>
      </c>
      <c r="H1877">
        <v>762147</v>
      </c>
    </row>
    <row r="1878" spans="1:8">
      <c r="A1878">
        <v>12.07504</v>
      </c>
      <c r="B1878">
        <v>405897</v>
      </c>
      <c r="D1878">
        <v>12.075032</v>
      </c>
      <c r="E1878">
        <v>625060</v>
      </c>
      <c r="G1878">
        <v>12.079438</v>
      </c>
      <c r="H1878">
        <v>749530</v>
      </c>
    </row>
    <row r="1879" spans="1:8">
      <c r="A1879">
        <v>12.078442000000001</v>
      </c>
      <c r="B1879">
        <v>359210</v>
      </c>
      <c r="D1879">
        <v>12.078433</v>
      </c>
      <c r="E1879">
        <v>627444</v>
      </c>
      <c r="G1879">
        <v>12.082839999999999</v>
      </c>
      <c r="H1879">
        <v>693370</v>
      </c>
    </row>
    <row r="1880" spans="1:8">
      <c r="A1880">
        <v>12.081842</v>
      </c>
      <c r="B1880">
        <v>350413</v>
      </c>
      <c r="D1880">
        <v>12.081833</v>
      </c>
      <c r="E1880">
        <v>619950</v>
      </c>
      <c r="G1880">
        <v>12.086242</v>
      </c>
      <c r="H1880">
        <v>743644</v>
      </c>
    </row>
    <row r="1881" spans="1:8">
      <c r="A1881">
        <v>12.085243</v>
      </c>
      <c r="B1881">
        <v>353837</v>
      </c>
      <c r="D1881">
        <v>12.085235000000001</v>
      </c>
      <c r="E1881">
        <v>616876</v>
      </c>
      <c r="G1881">
        <v>12.089643000000001</v>
      </c>
      <c r="H1881">
        <v>779785</v>
      </c>
    </row>
    <row r="1882" spans="1:8">
      <c r="A1882">
        <v>12.088645</v>
      </c>
      <c r="B1882">
        <v>329338</v>
      </c>
      <c r="D1882">
        <v>12.088637</v>
      </c>
      <c r="E1882">
        <v>623835</v>
      </c>
      <c r="G1882">
        <v>12.093045</v>
      </c>
      <c r="H1882">
        <v>717162</v>
      </c>
    </row>
    <row r="1883" spans="1:8">
      <c r="A1883">
        <v>12.092047000000001</v>
      </c>
      <c r="B1883">
        <v>321746</v>
      </c>
      <c r="D1883">
        <v>12.092038000000001</v>
      </c>
      <c r="E1883">
        <v>606214</v>
      </c>
      <c r="G1883">
        <v>12.096447</v>
      </c>
      <c r="H1883">
        <v>717703</v>
      </c>
    </row>
    <row r="1884" spans="1:8">
      <c r="A1884">
        <v>12.095447999999999</v>
      </c>
      <c r="B1884">
        <v>334058</v>
      </c>
      <c r="D1884">
        <v>12.09544</v>
      </c>
      <c r="E1884">
        <v>642517</v>
      </c>
      <c r="G1884">
        <v>12.099848</v>
      </c>
      <c r="H1884">
        <v>707245</v>
      </c>
    </row>
    <row r="1885" spans="1:8">
      <c r="A1885">
        <v>12.098850000000001</v>
      </c>
      <c r="B1885">
        <v>305233</v>
      </c>
      <c r="D1885">
        <v>12.098841999999999</v>
      </c>
      <c r="E1885">
        <v>660537</v>
      </c>
      <c r="G1885">
        <v>12.103248000000001</v>
      </c>
      <c r="H1885">
        <v>662734</v>
      </c>
    </row>
    <row r="1886" spans="1:8">
      <c r="A1886">
        <v>12.102252</v>
      </c>
      <c r="B1886">
        <v>286950</v>
      </c>
      <c r="D1886">
        <v>12.102243</v>
      </c>
      <c r="E1886">
        <v>595732</v>
      </c>
      <c r="G1886">
        <v>12.10665</v>
      </c>
      <c r="H1886">
        <v>684522</v>
      </c>
    </row>
    <row r="1887" spans="1:8">
      <c r="A1887">
        <v>12.105651999999999</v>
      </c>
      <c r="B1887">
        <v>294456</v>
      </c>
      <c r="D1887">
        <v>12.105643000000001</v>
      </c>
      <c r="E1887">
        <v>587090</v>
      </c>
      <c r="G1887">
        <v>12.110052</v>
      </c>
      <c r="H1887">
        <v>714240</v>
      </c>
    </row>
    <row r="1888" spans="1:8">
      <c r="A1888">
        <v>12.109052999999999</v>
      </c>
      <c r="B1888">
        <v>250461</v>
      </c>
      <c r="D1888">
        <v>12.109045</v>
      </c>
      <c r="E1888">
        <v>609788</v>
      </c>
      <c r="G1888">
        <v>12.113453</v>
      </c>
      <c r="H1888">
        <v>713901</v>
      </c>
    </row>
    <row r="1889" spans="1:8">
      <c r="A1889">
        <v>12.112455000000001</v>
      </c>
      <c r="B1889">
        <v>235810</v>
      </c>
      <c r="D1889">
        <v>12.112447</v>
      </c>
      <c r="E1889">
        <v>597198</v>
      </c>
      <c r="G1889">
        <v>12.116854999999999</v>
      </c>
      <c r="H1889">
        <v>763886</v>
      </c>
    </row>
    <row r="1890" spans="1:8">
      <c r="A1890">
        <v>12.115857</v>
      </c>
      <c r="B1890">
        <v>279564</v>
      </c>
      <c r="D1890">
        <v>12.115848</v>
      </c>
      <c r="E1890">
        <v>602610</v>
      </c>
      <c r="G1890">
        <v>12.120257000000001</v>
      </c>
      <c r="H1890">
        <v>762461</v>
      </c>
    </row>
    <row r="1891" spans="1:8">
      <c r="A1891">
        <v>12.119258</v>
      </c>
      <c r="B1891">
        <v>269597</v>
      </c>
      <c r="D1891">
        <v>12.119249999999999</v>
      </c>
      <c r="E1891">
        <v>612355</v>
      </c>
      <c r="G1891">
        <v>12.123657</v>
      </c>
      <c r="H1891">
        <v>772105</v>
      </c>
    </row>
    <row r="1892" spans="1:8">
      <c r="A1892">
        <v>12.12266</v>
      </c>
      <c r="B1892">
        <v>214160</v>
      </c>
      <c r="D1892">
        <v>12.122652</v>
      </c>
      <c r="E1892">
        <v>586679</v>
      </c>
      <c r="G1892">
        <v>12.127058</v>
      </c>
      <c r="H1892">
        <v>763179</v>
      </c>
    </row>
    <row r="1893" spans="1:8">
      <c r="A1893">
        <v>12.126061999999999</v>
      </c>
      <c r="B1893">
        <v>220838</v>
      </c>
      <c r="D1893">
        <v>12.126052</v>
      </c>
      <c r="E1893">
        <v>608303</v>
      </c>
      <c r="G1893">
        <v>12.130459999999999</v>
      </c>
      <c r="H1893">
        <v>726036</v>
      </c>
    </row>
    <row r="1894" spans="1:8">
      <c r="A1894">
        <v>12.129462</v>
      </c>
      <c r="B1894">
        <v>232273</v>
      </c>
      <c r="D1894">
        <v>12.129453</v>
      </c>
      <c r="E1894">
        <v>603022</v>
      </c>
      <c r="G1894">
        <v>12.133862000000001</v>
      </c>
      <c r="H1894">
        <v>719081</v>
      </c>
    </row>
    <row r="1895" spans="1:8">
      <c r="A1895">
        <v>12.132863</v>
      </c>
      <c r="B1895">
        <v>212916</v>
      </c>
      <c r="D1895">
        <v>12.132854999999999</v>
      </c>
      <c r="E1895">
        <v>592129</v>
      </c>
      <c r="G1895">
        <v>12.137263000000001</v>
      </c>
      <c r="H1895">
        <v>774732</v>
      </c>
    </row>
    <row r="1896" spans="1:8">
      <c r="A1896">
        <v>12.136265</v>
      </c>
      <c r="B1896">
        <v>208223</v>
      </c>
      <c r="D1896">
        <v>12.136257000000001</v>
      </c>
      <c r="E1896">
        <v>592572</v>
      </c>
      <c r="G1896">
        <v>12.140665</v>
      </c>
      <c r="H1896">
        <v>805102</v>
      </c>
    </row>
    <row r="1897" spans="1:8">
      <c r="A1897">
        <v>12.139666999999999</v>
      </c>
      <c r="B1897">
        <v>215016</v>
      </c>
      <c r="D1897">
        <v>12.139658000000001</v>
      </c>
      <c r="E1897">
        <v>581685</v>
      </c>
      <c r="G1897">
        <v>12.144067</v>
      </c>
      <c r="H1897">
        <v>773825</v>
      </c>
    </row>
    <row r="1898" spans="1:8">
      <c r="A1898">
        <v>12.143068</v>
      </c>
      <c r="B1898">
        <v>210164</v>
      </c>
      <c r="D1898">
        <v>12.14306</v>
      </c>
      <c r="E1898">
        <v>609640</v>
      </c>
      <c r="G1898">
        <v>12.147467000000001</v>
      </c>
      <c r="H1898">
        <v>758696</v>
      </c>
    </row>
    <row r="1899" spans="1:8">
      <c r="A1899">
        <v>12.146470000000001</v>
      </c>
      <c r="B1899">
        <v>205294</v>
      </c>
      <c r="D1899">
        <v>12.146462</v>
      </c>
      <c r="E1899">
        <v>634726</v>
      </c>
      <c r="G1899">
        <v>12.150867999999999</v>
      </c>
      <c r="H1899">
        <v>741602</v>
      </c>
    </row>
    <row r="1900" spans="1:8">
      <c r="A1900">
        <v>12.14987</v>
      </c>
      <c r="B1900">
        <v>200068</v>
      </c>
      <c r="D1900">
        <v>12.149862000000001</v>
      </c>
      <c r="E1900">
        <v>628628</v>
      </c>
      <c r="G1900">
        <v>12.15427</v>
      </c>
      <c r="H1900">
        <v>727208</v>
      </c>
    </row>
    <row r="1901" spans="1:8">
      <c r="A1901">
        <v>12.153271999999999</v>
      </c>
      <c r="B1901">
        <v>185195</v>
      </c>
      <c r="D1901">
        <v>12.153263000000001</v>
      </c>
      <c r="E1901">
        <v>602220</v>
      </c>
      <c r="G1901">
        <v>12.157672</v>
      </c>
      <c r="H1901">
        <v>711207</v>
      </c>
    </row>
    <row r="1902" spans="1:8">
      <c r="A1902">
        <v>12.156673</v>
      </c>
      <c r="B1902">
        <v>176084</v>
      </c>
      <c r="D1902">
        <v>12.156665</v>
      </c>
      <c r="E1902">
        <v>597454</v>
      </c>
      <c r="G1902">
        <v>12.161073</v>
      </c>
      <c r="H1902">
        <v>744238</v>
      </c>
    </row>
    <row r="1903" spans="1:8">
      <c r="A1903">
        <v>12.160075000000001</v>
      </c>
      <c r="B1903">
        <v>172197</v>
      </c>
      <c r="D1903">
        <v>12.160067</v>
      </c>
      <c r="E1903">
        <v>598270</v>
      </c>
      <c r="G1903">
        <v>12.164474999999999</v>
      </c>
      <c r="H1903">
        <v>749560</v>
      </c>
    </row>
    <row r="1904" spans="1:8">
      <c r="A1904">
        <v>12.163477</v>
      </c>
      <c r="B1904">
        <v>178247</v>
      </c>
      <c r="D1904">
        <v>12.163468</v>
      </c>
      <c r="E1904">
        <v>595082</v>
      </c>
      <c r="G1904">
        <v>12.167877000000001</v>
      </c>
      <c r="H1904">
        <v>740434</v>
      </c>
    </row>
    <row r="1905" spans="1:8">
      <c r="A1905">
        <v>12.166878000000001</v>
      </c>
      <c r="B1905">
        <v>175189</v>
      </c>
      <c r="D1905">
        <v>12.166869999999999</v>
      </c>
      <c r="E1905">
        <v>588518</v>
      </c>
      <c r="G1905">
        <v>12.171277</v>
      </c>
      <c r="H1905">
        <v>758233</v>
      </c>
    </row>
    <row r="1906" spans="1:8">
      <c r="A1906">
        <v>12.17028</v>
      </c>
      <c r="B1906">
        <v>157388</v>
      </c>
      <c r="D1906">
        <v>12.170272000000001</v>
      </c>
      <c r="E1906">
        <v>624132</v>
      </c>
      <c r="G1906">
        <v>12.174678</v>
      </c>
      <c r="H1906">
        <v>743904</v>
      </c>
    </row>
    <row r="1907" spans="1:8">
      <c r="A1907">
        <v>12.173679999999999</v>
      </c>
      <c r="B1907">
        <v>163147</v>
      </c>
      <c r="D1907">
        <v>12.173672</v>
      </c>
      <c r="E1907">
        <v>671111</v>
      </c>
      <c r="G1907">
        <v>12.17808</v>
      </c>
      <c r="H1907">
        <v>735116</v>
      </c>
    </row>
    <row r="1908" spans="1:8">
      <c r="A1908">
        <v>12.177082</v>
      </c>
      <c r="B1908">
        <v>177342</v>
      </c>
      <c r="D1908">
        <v>12.177073</v>
      </c>
      <c r="E1908">
        <v>620096</v>
      </c>
      <c r="G1908">
        <v>12.181482000000001</v>
      </c>
      <c r="H1908">
        <v>815484</v>
      </c>
    </row>
    <row r="1909" spans="1:8">
      <c r="A1909">
        <v>12.180483000000001</v>
      </c>
      <c r="B1909">
        <v>172643</v>
      </c>
      <c r="D1909">
        <v>12.180474999999999</v>
      </c>
      <c r="E1909">
        <v>585486</v>
      </c>
      <c r="G1909">
        <v>12.184882999999999</v>
      </c>
      <c r="H1909">
        <v>814684</v>
      </c>
    </row>
    <row r="1910" spans="1:8">
      <c r="A1910">
        <v>12.183885</v>
      </c>
      <c r="B1910">
        <v>163105</v>
      </c>
      <c r="D1910">
        <v>12.183877000000001</v>
      </c>
      <c r="E1910">
        <v>632493</v>
      </c>
      <c r="G1910">
        <v>12.188285</v>
      </c>
      <c r="H1910">
        <v>758523</v>
      </c>
    </row>
    <row r="1911" spans="1:8">
      <c r="A1911">
        <v>12.187287</v>
      </c>
      <c r="B1911">
        <v>167330</v>
      </c>
      <c r="D1911">
        <v>12.187277999999999</v>
      </c>
      <c r="E1911">
        <v>669740</v>
      </c>
      <c r="G1911">
        <v>12.191685</v>
      </c>
      <c r="H1911">
        <v>741762</v>
      </c>
    </row>
    <row r="1912" spans="1:8">
      <c r="A1912">
        <v>12.190688</v>
      </c>
      <c r="B1912">
        <v>173298</v>
      </c>
      <c r="D1912">
        <v>12.19068</v>
      </c>
      <c r="E1912">
        <v>649980</v>
      </c>
      <c r="G1912">
        <v>12.195086999999999</v>
      </c>
      <c r="H1912">
        <v>760908</v>
      </c>
    </row>
    <row r="1913" spans="1:8">
      <c r="A1913">
        <v>12.194089999999999</v>
      </c>
      <c r="B1913">
        <v>172209</v>
      </c>
      <c r="D1913">
        <v>12.19408</v>
      </c>
      <c r="E1913">
        <v>589949</v>
      </c>
      <c r="G1913">
        <v>12.198487999999999</v>
      </c>
      <c r="H1913">
        <v>758735</v>
      </c>
    </row>
    <row r="1914" spans="1:8">
      <c r="A1914">
        <v>12.19749</v>
      </c>
      <c r="B1914">
        <v>152446</v>
      </c>
      <c r="D1914">
        <v>12.197482000000001</v>
      </c>
      <c r="E1914">
        <v>563558</v>
      </c>
      <c r="G1914">
        <v>12.201890000000001</v>
      </c>
      <c r="H1914">
        <v>718765</v>
      </c>
    </row>
    <row r="1915" spans="1:8">
      <c r="A1915">
        <v>12.200892</v>
      </c>
      <c r="B1915">
        <v>138806</v>
      </c>
      <c r="D1915">
        <v>12.200882999999999</v>
      </c>
      <c r="E1915">
        <v>616737</v>
      </c>
      <c r="G1915">
        <v>12.205292</v>
      </c>
      <c r="H1915">
        <v>745402</v>
      </c>
    </row>
    <row r="1916" spans="1:8">
      <c r="A1916">
        <v>12.204293</v>
      </c>
      <c r="B1916">
        <v>137051</v>
      </c>
      <c r="D1916">
        <v>12.204285</v>
      </c>
      <c r="E1916">
        <v>641000</v>
      </c>
      <c r="G1916">
        <v>12.208693</v>
      </c>
      <c r="H1916">
        <v>728987</v>
      </c>
    </row>
    <row r="1917" spans="1:8">
      <c r="A1917">
        <v>12.207694999999999</v>
      </c>
      <c r="B1917">
        <v>149141</v>
      </c>
      <c r="D1917">
        <v>12.207687</v>
      </c>
      <c r="E1917">
        <v>611825</v>
      </c>
      <c r="G1917">
        <v>12.212095</v>
      </c>
      <c r="H1917">
        <v>728904</v>
      </c>
    </row>
    <row r="1918" spans="1:8">
      <c r="A1918">
        <v>12.211097000000001</v>
      </c>
      <c r="B1918">
        <v>167351</v>
      </c>
      <c r="D1918">
        <v>12.211088</v>
      </c>
      <c r="E1918">
        <v>622907</v>
      </c>
      <c r="G1918">
        <v>12.215495000000001</v>
      </c>
      <c r="H1918">
        <v>745525</v>
      </c>
    </row>
    <row r="1919" spans="1:8">
      <c r="A1919">
        <v>12.214498000000001</v>
      </c>
      <c r="B1919">
        <v>173061</v>
      </c>
      <c r="D1919">
        <v>12.21449</v>
      </c>
      <c r="E1919">
        <v>639511</v>
      </c>
      <c r="G1919">
        <v>12.218897</v>
      </c>
      <c r="H1919">
        <v>695409</v>
      </c>
    </row>
    <row r="1920" spans="1:8">
      <c r="A1920">
        <v>12.217898</v>
      </c>
      <c r="B1920">
        <v>186557</v>
      </c>
      <c r="D1920">
        <v>12.217890000000001</v>
      </c>
      <c r="E1920">
        <v>605025</v>
      </c>
      <c r="G1920">
        <v>12.222298</v>
      </c>
      <c r="H1920">
        <v>726828</v>
      </c>
    </row>
    <row r="1921" spans="1:8">
      <c r="A1921">
        <v>12.221299999999999</v>
      </c>
      <c r="B1921">
        <v>186047</v>
      </c>
      <c r="D1921">
        <v>12.221292</v>
      </c>
      <c r="E1921">
        <v>604100</v>
      </c>
      <c r="G1921">
        <v>12.2257</v>
      </c>
      <c r="H1921">
        <v>734324</v>
      </c>
    </row>
    <row r="1922" spans="1:8">
      <c r="A1922">
        <v>12.224702000000001</v>
      </c>
      <c r="B1922">
        <v>183489</v>
      </c>
      <c r="D1922">
        <v>12.224693</v>
      </c>
      <c r="E1922">
        <v>599967</v>
      </c>
      <c r="G1922">
        <v>12.229101999999999</v>
      </c>
      <c r="H1922">
        <v>687214</v>
      </c>
    </row>
    <row r="1923" spans="1:8">
      <c r="A1923">
        <v>12.228103000000001</v>
      </c>
      <c r="B1923">
        <v>189418</v>
      </c>
      <c r="D1923">
        <v>12.228095</v>
      </c>
      <c r="E1923">
        <v>594912</v>
      </c>
      <c r="G1923">
        <v>12.232502999999999</v>
      </c>
      <c r="H1923">
        <v>775193</v>
      </c>
    </row>
    <row r="1924" spans="1:8">
      <c r="A1924">
        <v>12.231505</v>
      </c>
      <c r="B1924">
        <v>177602</v>
      </c>
      <c r="D1924">
        <v>12.231496999999999</v>
      </c>
      <c r="E1924">
        <v>599779</v>
      </c>
      <c r="G1924">
        <v>12.235905000000001</v>
      </c>
      <c r="H1924">
        <v>779247</v>
      </c>
    </row>
    <row r="1925" spans="1:8">
      <c r="A1925">
        <v>12.234907</v>
      </c>
      <c r="B1925">
        <v>172368</v>
      </c>
      <c r="D1925">
        <v>12.234897999999999</v>
      </c>
      <c r="E1925">
        <v>619010</v>
      </c>
      <c r="G1925">
        <v>12.239305</v>
      </c>
      <c r="H1925">
        <v>724545</v>
      </c>
    </row>
    <row r="1926" spans="1:8">
      <c r="A1926">
        <v>12.238308</v>
      </c>
      <c r="B1926">
        <v>165761</v>
      </c>
      <c r="D1926">
        <v>12.238298</v>
      </c>
      <c r="E1926">
        <v>621147</v>
      </c>
      <c r="G1926">
        <v>12.242706999999999</v>
      </c>
      <c r="H1926">
        <v>715333</v>
      </c>
    </row>
    <row r="1927" spans="1:8">
      <c r="A1927">
        <v>12.241707999999999</v>
      </c>
      <c r="B1927">
        <v>151934</v>
      </c>
      <c r="D1927">
        <v>12.2417</v>
      </c>
      <c r="E1927">
        <v>628655</v>
      </c>
      <c r="G1927">
        <v>12.246108</v>
      </c>
      <c r="H1927">
        <v>713674</v>
      </c>
    </row>
    <row r="1928" spans="1:8">
      <c r="A1928">
        <v>12.24511</v>
      </c>
      <c r="B1928">
        <v>151496</v>
      </c>
      <c r="D1928">
        <v>12.245101999999999</v>
      </c>
      <c r="E1928">
        <v>603815</v>
      </c>
      <c r="G1928">
        <v>12.249510000000001</v>
      </c>
      <c r="H1928">
        <v>747920</v>
      </c>
    </row>
    <row r="1929" spans="1:8">
      <c r="A1929">
        <v>12.248512</v>
      </c>
      <c r="B1929">
        <v>138187</v>
      </c>
      <c r="D1929">
        <v>12.248502999999999</v>
      </c>
      <c r="E1929">
        <v>583605</v>
      </c>
      <c r="G1929">
        <v>12.252912</v>
      </c>
      <c r="H1929">
        <v>730726</v>
      </c>
    </row>
    <row r="1930" spans="1:8">
      <c r="A1930">
        <v>12.251913</v>
      </c>
      <c r="B1930">
        <v>141898</v>
      </c>
      <c r="D1930">
        <v>12.251905000000001</v>
      </c>
      <c r="E1930">
        <v>589645</v>
      </c>
      <c r="G1930">
        <v>12.256313</v>
      </c>
      <c r="H1930">
        <v>693110</v>
      </c>
    </row>
    <row r="1931" spans="1:8">
      <c r="A1931">
        <v>12.255315</v>
      </c>
      <c r="B1931">
        <v>136859</v>
      </c>
      <c r="D1931">
        <v>12.255307</v>
      </c>
      <c r="E1931">
        <v>575184</v>
      </c>
      <c r="G1931">
        <v>12.259713</v>
      </c>
      <c r="H1931">
        <v>693828</v>
      </c>
    </row>
    <row r="1932" spans="1:8">
      <c r="A1932">
        <v>12.258717000000001</v>
      </c>
      <c r="B1932">
        <v>132975</v>
      </c>
      <c r="D1932">
        <v>12.258708</v>
      </c>
      <c r="E1932">
        <v>597941</v>
      </c>
      <c r="G1932">
        <v>12.263115000000001</v>
      </c>
      <c r="H1932">
        <v>727974</v>
      </c>
    </row>
    <row r="1933" spans="1:8">
      <c r="A1933">
        <v>12.262117999999999</v>
      </c>
      <c r="B1933">
        <v>139765</v>
      </c>
      <c r="D1933">
        <v>12.262108</v>
      </c>
      <c r="E1933">
        <v>627715</v>
      </c>
      <c r="G1933">
        <v>12.266517</v>
      </c>
      <c r="H1933">
        <v>718783</v>
      </c>
    </row>
    <row r="1934" spans="1:8">
      <c r="A1934">
        <v>12.265518</v>
      </c>
      <c r="B1934">
        <v>132271</v>
      </c>
      <c r="D1934">
        <v>12.265510000000001</v>
      </c>
      <c r="E1934">
        <v>607030</v>
      </c>
      <c r="G1934">
        <v>12.269918000000001</v>
      </c>
      <c r="H1934">
        <v>696939</v>
      </c>
    </row>
    <row r="1935" spans="1:8">
      <c r="A1935">
        <v>12.26892</v>
      </c>
      <c r="B1935">
        <v>125336</v>
      </c>
      <c r="D1935">
        <v>12.268912</v>
      </c>
      <c r="E1935">
        <v>591812</v>
      </c>
      <c r="G1935">
        <v>12.27332</v>
      </c>
      <c r="H1935">
        <v>714169</v>
      </c>
    </row>
    <row r="1936" spans="1:8">
      <c r="A1936">
        <v>12.272322000000001</v>
      </c>
      <c r="B1936">
        <v>128528</v>
      </c>
      <c r="D1936">
        <v>12.272313</v>
      </c>
      <c r="E1936">
        <v>587840</v>
      </c>
      <c r="G1936">
        <v>12.276721999999999</v>
      </c>
      <c r="H1936">
        <v>731382</v>
      </c>
    </row>
    <row r="1937" spans="1:8">
      <c r="A1937">
        <v>12.275722999999999</v>
      </c>
      <c r="B1937">
        <v>121460</v>
      </c>
      <c r="D1937">
        <v>12.275715</v>
      </c>
      <c r="E1937">
        <v>596885</v>
      </c>
      <c r="G1937">
        <v>12.280123</v>
      </c>
      <c r="H1937">
        <v>736830</v>
      </c>
    </row>
    <row r="1938" spans="1:8">
      <c r="A1938">
        <v>12.279125000000001</v>
      </c>
      <c r="B1938">
        <v>105149</v>
      </c>
      <c r="D1938">
        <v>12.279116999999999</v>
      </c>
      <c r="E1938">
        <v>611643</v>
      </c>
      <c r="G1938">
        <v>12.283523000000001</v>
      </c>
      <c r="H1938">
        <v>718170</v>
      </c>
    </row>
    <row r="1939" spans="1:8">
      <c r="A1939">
        <v>12.282527</v>
      </c>
      <c r="B1939">
        <v>113580</v>
      </c>
      <c r="D1939">
        <v>12.282518</v>
      </c>
      <c r="E1939">
        <v>618476</v>
      </c>
      <c r="G1939">
        <v>12.286925</v>
      </c>
      <c r="H1939">
        <v>707359</v>
      </c>
    </row>
    <row r="1940" spans="1:8">
      <c r="A1940">
        <v>12.285926999999999</v>
      </c>
      <c r="B1940">
        <v>137714</v>
      </c>
      <c r="D1940">
        <v>12.285918000000001</v>
      </c>
      <c r="E1940">
        <v>583609</v>
      </c>
      <c r="G1940">
        <v>12.290327</v>
      </c>
      <c r="H1940">
        <v>750337</v>
      </c>
    </row>
    <row r="1941" spans="1:8">
      <c r="A1941">
        <v>12.289327999999999</v>
      </c>
      <c r="B1941">
        <v>109727</v>
      </c>
      <c r="D1941">
        <v>12.28932</v>
      </c>
      <c r="E1941">
        <v>539638</v>
      </c>
      <c r="G1941">
        <v>12.293728</v>
      </c>
      <c r="H1941">
        <v>715911</v>
      </c>
    </row>
    <row r="1942" spans="1:8">
      <c r="A1942">
        <v>12.292730000000001</v>
      </c>
      <c r="B1942">
        <v>100363</v>
      </c>
      <c r="D1942">
        <v>12.292721999999999</v>
      </c>
      <c r="E1942">
        <v>584063</v>
      </c>
      <c r="G1942">
        <v>12.297129999999999</v>
      </c>
      <c r="H1942">
        <v>671503</v>
      </c>
    </row>
    <row r="1943" spans="1:8">
      <c r="A1943">
        <v>12.296132</v>
      </c>
      <c r="B1943">
        <v>105449</v>
      </c>
      <c r="D1943">
        <v>12.296123</v>
      </c>
      <c r="E1943">
        <v>611116</v>
      </c>
      <c r="G1943">
        <v>12.300532</v>
      </c>
      <c r="H1943">
        <v>702315</v>
      </c>
    </row>
    <row r="1944" spans="1:8">
      <c r="A1944">
        <v>12.299533</v>
      </c>
      <c r="B1944">
        <v>130398</v>
      </c>
      <c r="D1944">
        <v>12.299524999999999</v>
      </c>
      <c r="E1944">
        <v>604413</v>
      </c>
      <c r="G1944">
        <v>12.303933000000001</v>
      </c>
      <c r="H1944">
        <v>698781</v>
      </c>
    </row>
    <row r="1945" spans="1:8">
      <c r="A1945">
        <v>12.302935</v>
      </c>
      <c r="B1945">
        <v>121258</v>
      </c>
      <c r="D1945">
        <v>12.302927</v>
      </c>
      <c r="E1945">
        <v>590940</v>
      </c>
      <c r="G1945">
        <v>12.307333</v>
      </c>
      <c r="H1945">
        <v>710655</v>
      </c>
    </row>
    <row r="1946" spans="1:8">
      <c r="A1946">
        <v>12.306336999999999</v>
      </c>
      <c r="B1946">
        <v>105958</v>
      </c>
      <c r="D1946">
        <v>12.306327</v>
      </c>
      <c r="E1946">
        <v>595336</v>
      </c>
      <c r="G1946">
        <v>12.310734999999999</v>
      </c>
      <c r="H1946">
        <v>732250</v>
      </c>
    </row>
    <row r="1947" spans="1:8">
      <c r="A1947">
        <v>12.309737</v>
      </c>
      <c r="B1947">
        <v>99553</v>
      </c>
      <c r="D1947">
        <v>12.309728</v>
      </c>
      <c r="E1947">
        <v>602030</v>
      </c>
      <c r="G1947">
        <v>12.314137000000001</v>
      </c>
      <c r="H1947">
        <v>727160</v>
      </c>
    </row>
    <row r="1948" spans="1:8">
      <c r="A1948">
        <v>12.313138</v>
      </c>
      <c r="B1948">
        <v>103211</v>
      </c>
      <c r="D1948">
        <v>12.313129999999999</v>
      </c>
      <c r="E1948">
        <v>590033</v>
      </c>
      <c r="G1948">
        <v>12.317538000000001</v>
      </c>
      <c r="H1948">
        <v>724517</v>
      </c>
    </row>
    <row r="1949" spans="1:8">
      <c r="A1949">
        <v>12.31654</v>
      </c>
      <c r="B1949">
        <v>109517</v>
      </c>
      <c r="D1949">
        <v>12.316532</v>
      </c>
      <c r="E1949">
        <v>595152</v>
      </c>
      <c r="G1949">
        <v>12.32094</v>
      </c>
      <c r="H1949">
        <v>711592</v>
      </c>
    </row>
    <row r="1950" spans="1:8">
      <c r="A1950">
        <v>12.319941999999999</v>
      </c>
      <c r="B1950">
        <v>111692</v>
      </c>
      <c r="D1950">
        <v>12.319933000000001</v>
      </c>
      <c r="E1950">
        <v>588188</v>
      </c>
      <c r="G1950">
        <v>12.324342</v>
      </c>
      <c r="H1950">
        <v>695142</v>
      </c>
    </row>
    <row r="1951" spans="1:8">
      <c r="A1951">
        <v>12.323342999999999</v>
      </c>
      <c r="B1951">
        <v>110394</v>
      </c>
      <c r="D1951">
        <v>12.323335</v>
      </c>
      <c r="E1951">
        <v>605637</v>
      </c>
      <c r="G1951">
        <v>12.327742000000001</v>
      </c>
      <c r="H1951">
        <v>680864</v>
      </c>
    </row>
    <row r="1952" spans="1:8">
      <c r="A1952">
        <v>12.326745000000001</v>
      </c>
      <c r="B1952">
        <v>104965</v>
      </c>
      <c r="D1952">
        <v>12.326737</v>
      </c>
      <c r="E1952">
        <v>629982</v>
      </c>
      <c r="G1952">
        <v>12.331143000000001</v>
      </c>
      <c r="H1952">
        <v>666713</v>
      </c>
    </row>
    <row r="1953" spans="1:8">
      <c r="A1953">
        <v>12.330147</v>
      </c>
      <c r="B1953">
        <v>109556</v>
      </c>
      <c r="D1953">
        <v>12.330137000000001</v>
      </c>
      <c r="E1953">
        <v>617831</v>
      </c>
      <c r="G1953">
        <v>12.334545</v>
      </c>
      <c r="H1953">
        <v>724196</v>
      </c>
    </row>
    <row r="1954" spans="1:8">
      <c r="A1954">
        <v>12.333546999999999</v>
      </c>
      <c r="B1954">
        <v>114102</v>
      </c>
      <c r="D1954">
        <v>12.333538000000001</v>
      </c>
      <c r="E1954">
        <v>616395</v>
      </c>
      <c r="G1954">
        <v>12.337947</v>
      </c>
      <c r="H1954">
        <v>726636</v>
      </c>
    </row>
    <row r="1955" spans="1:8">
      <c r="A1955">
        <v>12.336948</v>
      </c>
      <c r="B1955">
        <v>118081</v>
      </c>
      <c r="D1955">
        <v>12.33694</v>
      </c>
      <c r="E1955">
        <v>586052</v>
      </c>
      <c r="G1955">
        <v>12.341348</v>
      </c>
      <c r="H1955">
        <v>701664</v>
      </c>
    </row>
    <row r="1956" spans="1:8">
      <c r="A1956">
        <v>12.340350000000001</v>
      </c>
      <c r="B1956">
        <v>113220</v>
      </c>
      <c r="D1956">
        <v>12.340342</v>
      </c>
      <c r="E1956">
        <v>602575</v>
      </c>
      <c r="G1956">
        <v>12.344749999999999</v>
      </c>
      <c r="H1956">
        <v>759392</v>
      </c>
    </row>
    <row r="1957" spans="1:8">
      <c r="A1957">
        <v>12.343752</v>
      </c>
      <c r="B1957">
        <v>114787</v>
      </c>
      <c r="D1957">
        <v>12.343743</v>
      </c>
      <c r="E1957">
        <v>646942</v>
      </c>
      <c r="G1957">
        <v>12.348152000000001</v>
      </c>
      <c r="H1957">
        <v>756343</v>
      </c>
    </row>
    <row r="1958" spans="1:8">
      <c r="A1958">
        <v>12.347153</v>
      </c>
      <c r="B1958">
        <v>102561</v>
      </c>
      <c r="D1958">
        <v>12.347144999999999</v>
      </c>
      <c r="E1958">
        <v>609305</v>
      </c>
      <c r="G1958">
        <v>12.351552</v>
      </c>
      <c r="H1958">
        <v>696638</v>
      </c>
    </row>
    <row r="1959" spans="1:8">
      <c r="A1959">
        <v>12.350555</v>
      </c>
      <c r="B1959">
        <v>83708</v>
      </c>
      <c r="D1959">
        <v>12.350545</v>
      </c>
      <c r="E1959">
        <v>615402</v>
      </c>
      <c r="G1959">
        <v>12.354953</v>
      </c>
      <c r="H1959">
        <v>708144</v>
      </c>
    </row>
    <row r="1960" spans="1:8">
      <c r="A1960">
        <v>12.353954999999999</v>
      </c>
      <c r="B1960">
        <v>98344</v>
      </c>
      <c r="D1960">
        <v>12.353947</v>
      </c>
      <c r="E1960">
        <v>618709</v>
      </c>
      <c r="G1960">
        <v>12.358355</v>
      </c>
      <c r="H1960">
        <v>727339</v>
      </c>
    </row>
    <row r="1961" spans="1:8">
      <c r="A1961">
        <v>12.357357</v>
      </c>
      <c r="B1961">
        <v>96307</v>
      </c>
      <c r="D1961">
        <v>12.357348</v>
      </c>
      <c r="E1961">
        <v>625798</v>
      </c>
      <c r="G1961">
        <v>12.361757000000001</v>
      </c>
      <c r="H1961">
        <v>759304</v>
      </c>
    </row>
    <row r="1962" spans="1:8">
      <c r="A1962">
        <v>12.360758000000001</v>
      </c>
      <c r="B1962">
        <v>83048</v>
      </c>
      <c r="D1962">
        <v>12.360749999999999</v>
      </c>
      <c r="E1962">
        <v>607398</v>
      </c>
      <c r="G1962">
        <v>12.365157999999999</v>
      </c>
      <c r="H1962">
        <v>751367</v>
      </c>
    </row>
    <row r="1963" spans="1:8">
      <c r="A1963">
        <v>12.36416</v>
      </c>
      <c r="B1963">
        <v>101891</v>
      </c>
      <c r="D1963">
        <v>12.364152000000001</v>
      </c>
      <c r="E1963">
        <v>553990</v>
      </c>
      <c r="G1963">
        <v>12.36856</v>
      </c>
      <c r="H1963">
        <v>763223</v>
      </c>
    </row>
    <row r="1964" spans="1:8">
      <c r="A1964">
        <v>12.367562</v>
      </c>
      <c r="B1964">
        <v>96850</v>
      </c>
      <c r="D1964">
        <v>12.367552999999999</v>
      </c>
      <c r="E1964">
        <v>593625</v>
      </c>
      <c r="G1964">
        <v>12.371962</v>
      </c>
      <c r="H1964">
        <v>746822</v>
      </c>
    </row>
    <row r="1965" spans="1:8">
      <c r="A1965">
        <v>12.370963</v>
      </c>
      <c r="B1965">
        <v>95990</v>
      </c>
      <c r="D1965">
        <v>12.370955</v>
      </c>
      <c r="E1965">
        <v>608818</v>
      </c>
      <c r="G1965">
        <v>12.375362000000001</v>
      </c>
      <c r="H1965">
        <v>722866</v>
      </c>
    </row>
    <row r="1966" spans="1:8">
      <c r="A1966">
        <v>12.374364999999999</v>
      </c>
      <c r="B1966">
        <v>96704</v>
      </c>
      <c r="D1966">
        <v>12.374355</v>
      </c>
      <c r="E1966">
        <v>593211</v>
      </c>
      <c r="G1966">
        <v>12.378762999999999</v>
      </c>
      <c r="H1966">
        <v>737253</v>
      </c>
    </row>
    <row r="1967" spans="1:8">
      <c r="A1967">
        <v>12.377765</v>
      </c>
      <c r="B1967">
        <v>97204</v>
      </c>
      <c r="D1967">
        <v>12.377757000000001</v>
      </c>
      <c r="E1967">
        <v>593823</v>
      </c>
      <c r="G1967">
        <v>12.382165000000001</v>
      </c>
      <c r="H1967">
        <v>743195</v>
      </c>
    </row>
    <row r="1968" spans="1:8">
      <c r="A1968">
        <v>12.381167</v>
      </c>
      <c r="B1968">
        <v>104040</v>
      </c>
      <c r="D1968">
        <v>12.381157999999999</v>
      </c>
      <c r="E1968">
        <v>595032</v>
      </c>
      <c r="G1968">
        <v>12.385567</v>
      </c>
      <c r="H1968">
        <v>757916</v>
      </c>
    </row>
    <row r="1969" spans="1:8">
      <c r="A1969">
        <v>12.384568</v>
      </c>
      <c r="B1969">
        <v>83600</v>
      </c>
      <c r="D1969">
        <v>12.38456</v>
      </c>
      <c r="E1969">
        <v>578529</v>
      </c>
      <c r="G1969">
        <v>12.388968</v>
      </c>
      <c r="H1969">
        <v>764666</v>
      </c>
    </row>
    <row r="1970" spans="1:8">
      <c r="A1970">
        <v>12.387969999999999</v>
      </c>
      <c r="B1970">
        <v>93066</v>
      </c>
      <c r="D1970">
        <v>12.387962</v>
      </c>
      <c r="E1970">
        <v>606586</v>
      </c>
      <c r="G1970">
        <v>12.39237</v>
      </c>
      <c r="H1970">
        <v>751939</v>
      </c>
    </row>
    <row r="1971" spans="1:8">
      <c r="A1971">
        <v>12.391372</v>
      </c>
      <c r="B1971">
        <v>105849</v>
      </c>
      <c r="D1971">
        <v>12.391363</v>
      </c>
      <c r="E1971">
        <v>648570</v>
      </c>
      <c r="G1971">
        <v>12.395770000000001</v>
      </c>
      <c r="H1971">
        <v>724433</v>
      </c>
    </row>
    <row r="1972" spans="1:8">
      <c r="A1972">
        <v>12.394773000000001</v>
      </c>
      <c r="B1972">
        <v>91957</v>
      </c>
      <c r="D1972">
        <v>12.394765</v>
      </c>
      <c r="E1972">
        <v>620159</v>
      </c>
      <c r="G1972">
        <v>12.399172</v>
      </c>
      <c r="H1972">
        <v>726972</v>
      </c>
    </row>
    <row r="1973" spans="1:8">
      <c r="A1973">
        <v>12.398175</v>
      </c>
      <c r="B1973">
        <v>86804</v>
      </c>
      <c r="D1973">
        <v>12.398165000000001</v>
      </c>
      <c r="E1973">
        <v>625789</v>
      </c>
      <c r="G1973">
        <v>12.402573</v>
      </c>
      <c r="H1973">
        <v>782883</v>
      </c>
    </row>
    <row r="1974" spans="1:8">
      <c r="A1974">
        <v>12.401574999999999</v>
      </c>
      <c r="B1974">
        <v>93162</v>
      </c>
      <c r="D1974">
        <v>12.401567</v>
      </c>
      <c r="E1974">
        <v>653769</v>
      </c>
      <c r="G1974">
        <v>12.405975</v>
      </c>
      <c r="H1974">
        <v>797832</v>
      </c>
    </row>
    <row r="1975" spans="1:8">
      <c r="A1975">
        <v>12.404977000000001</v>
      </c>
      <c r="B1975">
        <v>90130</v>
      </c>
      <c r="D1975">
        <v>12.404968</v>
      </c>
      <c r="E1975">
        <v>637633</v>
      </c>
      <c r="G1975">
        <v>12.409376999999999</v>
      </c>
      <c r="H1975">
        <v>709021</v>
      </c>
    </row>
    <row r="1976" spans="1:8">
      <c r="A1976">
        <v>12.408378000000001</v>
      </c>
      <c r="B1976">
        <v>89731</v>
      </c>
      <c r="D1976">
        <v>12.40837</v>
      </c>
      <c r="E1976">
        <v>630549</v>
      </c>
      <c r="G1976">
        <v>12.412777999999999</v>
      </c>
      <c r="H1976">
        <v>709907</v>
      </c>
    </row>
    <row r="1977" spans="1:8">
      <c r="A1977">
        <v>12.41178</v>
      </c>
      <c r="B1977">
        <v>94128</v>
      </c>
      <c r="D1977">
        <v>12.411771999999999</v>
      </c>
      <c r="E1977">
        <v>585049</v>
      </c>
      <c r="G1977">
        <v>12.416180000000001</v>
      </c>
      <c r="H1977">
        <v>735084</v>
      </c>
    </row>
    <row r="1978" spans="1:8">
      <c r="A1978">
        <v>12.415182</v>
      </c>
      <c r="B1978">
        <v>98720</v>
      </c>
      <c r="D1978">
        <v>12.415172999999999</v>
      </c>
      <c r="E1978">
        <v>559214</v>
      </c>
      <c r="G1978">
        <v>12.41958</v>
      </c>
      <c r="H1978">
        <v>724650</v>
      </c>
    </row>
    <row r="1979" spans="1:8">
      <c r="A1979">
        <v>12.418583</v>
      </c>
      <c r="B1979">
        <v>98128</v>
      </c>
      <c r="D1979">
        <v>12.418573</v>
      </c>
      <c r="E1979">
        <v>576077</v>
      </c>
      <c r="G1979">
        <v>12.422981999999999</v>
      </c>
      <c r="H1979">
        <v>738480</v>
      </c>
    </row>
    <row r="1980" spans="1:8">
      <c r="A1980">
        <v>12.421983000000001</v>
      </c>
      <c r="B1980">
        <v>103691</v>
      </c>
      <c r="D1980">
        <v>12.421975</v>
      </c>
      <c r="E1980">
        <v>583330</v>
      </c>
      <c r="G1980">
        <v>12.426383</v>
      </c>
      <c r="H1980">
        <v>710433</v>
      </c>
    </row>
    <row r="1981" spans="1:8">
      <c r="A1981">
        <v>12.425385</v>
      </c>
      <c r="B1981">
        <v>87813</v>
      </c>
      <c r="D1981">
        <v>12.425376999999999</v>
      </c>
      <c r="E1981">
        <v>620802</v>
      </c>
      <c r="G1981">
        <v>12.429785000000001</v>
      </c>
      <c r="H1981">
        <v>675229</v>
      </c>
    </row>
    <row r="1982" spans="1:8">
      <c r="A1982">
        <v>12.428787</v>
      </c>
      <c r="B1982">
        <v>75160</v>
      </c>
      <c r="D1982">
        <v>12.428777999999999</v>
      </c>
      <c r="E1982">
        <v>641223</v>
      </c>
      <c r="G1982">
        <v>12.433187</v>
      </c>
      <c r="H1982">
        <v>660943</v>
      </c>
    </row>
    <row r="1983" spans="1:8">
      <c r="A1983">
        <v>12.432188</v>
      </c>
      <c r="B1983">
        <v>87311</v>
      </c>
      <c r="D1983">
        <v>12.432180000000001</v>
      </c>
      <c r="E1983">
        <v>618723</v>
      </c>
      <c r="G1983">
        <v>12.436588</v>
      </c>
      <c r="H1983">
        <v>716377</v>
      </c>
    </row>
    <row r="1984" spans="1:8">
      <c r="A1984">
        <v>12.435589999999999</v>
      </c>
      <c r="B1984">
        <v>88730</v>
      </c>
      <c r="D1984">
        <v>12.435582</v>
      </c>
      <c r="E1984">
        <v>601081</v>
      </c>
      <c r="G1984">
        <v>12.43999</v>
      </c>
      <c r="H1984">
        <v>726267</v>
      </c>
    </row>
    <row r="1985" spans="1:8">
      <c r="A1985">
        <v>12.438992000000001</v>
      </c>
      <c r="B1985">
        <v>73401</v>
      </c>
      <c r="D1985">
        <v>12.438983</v>
      </c>
      <c r="E1985">
        <v>585903</v>
      </c>
      <c r="G1985">
        <v>12.443390000000001</v>
      </c>
      <c r="H1985">
        <v>653427</v>
      </c>
    </row>
    <row r="1986" spans="1:8">
      <c r="A1986">
        <v>12.442392999999999</v>
      </c>
      <c r="B1986">
        <v>96281</v>
      </c>
      <c r="D1986">
        <v>12.442383</v>
      </c>
      <c r="E1986">
        <v>635792</v>
      </c>
      <c r="G1986">
        <v>12.446792</v>
      </c>
      <c r="H1986">
        <v>720073</v>
      </c>
    </row>
    <row r="1987" spans="1:8">
      <c r="A1987">
        <v>12.445793</v>
      </c>
      <c r="B1987">
        <v>105607</v>
      </c>
      <c r="D1987">
        <v>12.445785000000001</v>
      </c>
      <c r="E1987">
        <v>640911</v>
      </c>
      <c r="G1987">
        <v>12.450193000000001</v>
      </c>
      <c r="H1987">
        <v>779101</v>
      </c>
    </row>
    <row r="1988" spans="1:8">
      <c r="A1988">
        <v>12.449195</v>
      </c>
      <c r="B1988">
        <v>86381</v>
      </c>
      <c r="D1988">
        <v>12.449187</v>
      </c>
      <c r="E1988">
        <v>627970</v>
      </c>
      <c r="G1988">
        <v>12.453595</v>
      </c>
      <c r="H1988">
        <v>719537</v>
      </c>
    </row>
    <row r="1989" spans="1:8">
      <c r="A1989">
        <v>12.452597000000001</v>
      </c>
      <c r="B1989">
        <v>75253</v>
      </c>
      <c r="D1989">
        <v>12.452588</v>
      </c>
      <c r="E1989">
        <v>629299</v>
      </c>
      <c r="G1989">
        <v>12.456996999999999</v>
      </c>
      <c r="H1989">
        <v>719410</v>
      </c>
    </row>
    <row r="1990" spans="1:8">
      <c r="A1990">
        <v>12.455997999999999</v>
      </c>
      <c r="B1990">
        <v>66402</v>
      </c>
      <c r="D1990">
        <v>12.45599</v>
      </c>
      <c r="E1990">
        <v>633643</v>
      </c>
      <c r="G1990">
        <v>12.460398</v>
      </c>
      <c r="H1990">
        <v>710796</v>
      </c>
    </row>
    <row r="1991" spans="1:8">
      <c r="A1991">
        <v>12.4594</v>
      </c>
      <c r="B1991">
        <v>70875</v>
      </c>
      <c r="D1991">
        <v>12.459391999999999</v>
      </c>
      <c r="E1991">
        <v>641604</v>
      </c>
      <c r="G1991">
        <v>12.463798000000001</v>
      </c>
      <c r="H1991">
        <v>742632</v>
      </c>
    </row>
    <row r="1992" spans="1:8">
      <c r="A1992">
        <v>12.462802</v>
      </c>
      <c r="B1992">
        <v>78909</v>
      </c>
      <c r="D1992">
        <v>12.462793</v>
      </c>
      <c r="E1992">
        <v>601406</v>
      </c>
      <c r="G1992">
        <v>12.4672</v>
      </c>
      <c r="H1992">
        <v>792279</v>
      </c>
    </row>
    <row r="1993" spans="1:8">
      <c r="A1993">
        <v>12.466203</v>
      </c>
      <c r="B1993">
        <v>82691</v>
      </c>
      <c r="D1993">
        <v>12.466193000000001</v>
      </c>
      <c r="E1993">
        <v>634818</v>
      </c>
      <c r="G1993">
        <v>12.470602</v>
      </c>
      <c r="H1993">
        <v>794092</v>
      </c>
    </row>
    <row r="1994" spans="1:8">
      <c r="A1994">
        <v>12.469602999999999</v>
      </c>
      <c r="B1994">
        <v>92808</v>
      </c>
      <c r="D1994">
        <v>12.469595</v>
      </c>
      <c r="E1994">
        <v>612737</v>
      </c>
      <c r="G1994">
        <v>12.474003</v>
      </c>
      <c r="H1994">
        <v>715729</v>
      </c>
    </row>
    <row r="1995" spans="1:8">
      <c r="A1995">
        <v>12.473005000000001</v>
      </c>
      <c r="B1995">
        <v>98944</v>
      </c>
      <c r="D1995">
        <v>12.472996999999999</v>
      </c>
      <c r="E1995">
        <v>589948</v>
      </c>
      <c r="G1995">
        <v>12.477404999999999</v>
      </c>
      <c r="H1995">
        <v>674015</v>
      </c>
    </row>
    <row r="1996" spans="1:8">
      <c r="A1996">
        <v>12.476407</v>
      </c>
      <c r="B1996">
        <v>91551</v>
      </c>
      <c r="D1996">
        <v>12.476398</v>
      </c>
      <c r="E1996">
        <v>625441</v>
      </c>
      <c r="G1996">
        <v>12.480807</v>
      </c>
      <c r="H1996">
        <v>720235</v>
      </c>
    </row>
    <row r="1997" spans="1:8">
      <c r="A1997">
        <v>12.479808</v>
      </c>
      <c r="B1997">
        <v>103496</v>
      </c>
      <c r="D1997">
        <v>12.479799999999999</v>
      </c>
      <c r="E1997">
        <v>604624</v>
      </c>
      <c r="G1997">
        <v>12.484208000000001</v>
      </c>
      <c r="H1997">
        <v>746580</v>
      </c>
    </row>
    <row r="1998" spans="1:8">
      <c r="A1998">
        <v>12.48321</v>
      </c>
      <c r="B1998">
        <v>111497</v>
      </c>
      <c r="D1998">
        <v>12.483202</v>
      </c>
      <c r="E1998">
        <v>613336</v>
      </c>
      <c r="G1998">
        <v>12.487608</v>
      </c>
      <c r="H1998">
        <v>745869</v>
      </c>
    </row>
    <row r="1999" spans="1:8">
      <c r="A1999">
        <v>12.486611999999999</v>
      </c>
      <c r="B1999">
        <v>92945</v>
      </c>
      <c r="D1999">
        <v>12.486602</v>
      </c>
      <c r="E1999">
        <v>644886</v>
      </c>
      <c r="G1999">
        <v>12.491009999999999</v>
      </c>
      <c r="H1999">
        <v>738802</v>
      </c>
    </row>
    <row r="2000" spans="1:8">
      <c r="A2000">
        <v>12.490012</v>
      </c>
      <c r="B2000">
        <v>84344</v>
      </c>
      <c r="D2000">
        <v>12.490003</v>
      </c>
      <c r="E2000">
        <v>636258</v>
      </c>
      <c r="G2000">
        <v>12.494412000000001</v>
      </c>
      <c r="H2000">
        <v>770527</v>
      </c>
    </row>
    <row r="2001" spans="1:8">
      <c r="A2001">
        <v>12.493413</v>
      </c>
      <c r="B2001">
        <v>89026</v>
      </c>
      <c r="D2001">
        <v>12.493404999999999</v>
      </c>
      <c r="E2001">
        <v>636308</v>
      </c>
      <c r="G2001">
        <v>12.497813000000001</v>
      </c>
      <c r="H2001">
        <v>797986</v>
      </c>
    </row>
    <row r="2002" spans="1:8">
      <c r="A2002">
        <v>12.496815</v>
      </c>
      <c r="B2002">
        <v>88687</v>
      </c>
      <c r="D2002">
        <v>12.496807</v>
      </c>
      <c r="E2002">
        <v>655541</v>
      </c>
      <c r="G2002">
        <v>12.501215</v>
      </c>
      <c r="H2002">
        <v>793142</v>
      </c>
    </row>
    <row r="2003" spans="1:8">
      <c r="A2003">
        <v>12.500216999999999</v>
      </c>
      <c r="B2003">
        <v>92909</v>
      </c>
      <c r="D2003">
        <v>12.500208000000001</v>
      </c>
      <c r="E2003">
        <v>662953</v>
      </c>
      <c r="G2003">
        <v>12.504617</v>
      </c>
      <c r="H2003">
        <v>775912</v>
      </c>
    </row>
    <row r="2004" spans="1:8">
      <c r="A2004">
        <v>12.503617999999999</v>
      </c>
      <c r="B2004">
        <v>79236</v>
      </c>
      <c r="D2004">
        <v>12.50361</v>
      </c>
      <c r="E2004">
        <v>628123</v>
      </c>
      <c r="G2004">
        <v>12.508017000000001</v>
      </c>
      <c r="H2004">
        <v>743005</v>
      </c>
    </row>
    <row r="2005" spans="1:8">
      <c r="A2005">
        <v>12.507020000000001</v>
      </c>
      <c r="B2005">
        <v>90955</v>
      </c>
      <c r="D2005">
        <v>12.507012</v>
      </c>
      <c r="E2005">
        <v>635382</v>
      </c>
      <c r="G2005">
        <v>12.511418000000001</v>
      </c>
      <c r="H2005">
        <v>745463</v>
      </c>
    </row>
    <row r="2006" spans="1:8">
      <c r="A2006">
        <v>12.510422</v>
      </c>
      <c r="B2006">
        <v>100025</v>
      </c>
      <c r="D2006">
        <v>12.510412000000001</v>
      </c>
      <c r="E2006">
        <v>643549</v>
      </c>
      <c r="G2006">
        <v>12.51482</v>
      </c>
      <c r="H2006">
        <v>795564</v>
      </c>
    </row>
    <row r="2007" spans="1:8">
      <c r="A2007">
        <v>12.513821999999999</v>
      </c>
      <c r="B2007">
        <v>87002</v>
      </c>
      <c r="D2007">
        <v>12.513813000000001</v>
      </c>
      <c r="E2007">
        <v>617535</v>
      </c>
      <c r="G2007">
        <v>12.518222</v>
      </c>
      <c r="H2007">
        <v>804994</v>
      </c>
    </row>
    <row r="2008" spans="1:8">
      <c r="A2008">
        <v>12.517223</v>
      </c>
      <c r="B2008">
        <v>83368</v>
      </c>
      <c r="D2008">
        <v>12.517215</v>
      </c>
      <c r="E2008">
        <v>620803</v>
      </c>
      <c r="G2008">
        <v>12.521623</v>
      </c>
      <c r="H2008">
        <v>765858</v>
      </c>
    </row>
    <row r="2009" spans="1:8">
      <c r="A2009">
        <v>12.520625000000001</v>
      </c>
      <c r="B2009">
        <v>81435</v>
      </c>
      <c r="D2009">
        <v>12.520617</v>
      </c>
      <c r="E2009">
        <v>626416</v>
      </c>
      <c r="G2009">
        <v>12.525024999999999</v>
      </c>
      <c r="H2009">
        <v>774530</v>
      </c>
    </row>
    <row r="2010" spans="1:8">
      <c r="A2010">
        <v>12.524027</v>
      </c>
      <c r="B2010">
        <v>88706</v>
      </c>
      <c r="D2010">
        <v>12.524018</v>
      </c>
      <c r="E2010">
        <v>625962</v>
      </c>
      <c r="G2010">
        <v>12.528427000000001</v>
      </c>
      <c r="H2010">
        <v>736847</v>
      </c>
    </row>
    <row r="2011" spans="1:8">
      <c r="A2011">
        <v>12.527428</v>
      </c>
      <c r="B2011">
        <v>90702</v>
      </c>
      <c r="D2011">
        <v>12.527419999999999</v>
      </c>
      <c r="E2011">
        <v>615727</v>
      </c>
      <c r="G2011">
        <v>12.531827</v>
      </c>
      <c r="H2011">
        <v>718374</v>
      </c>
    </row>
    <row r="2012" spans="1:8">
      <c r="A2012">
        <v>12.53083</v>
      </c>
      <c r="B2012">
        <v>73231</v>
      </c>
      <c r="D2012">
        <v>12.530822000000001</v>
      </c>
      <c r="E2012">
        <v>634150</v>
      </c>
      <c r="G2012">
        <v>12.535228</v>
      </c>
      <c r="H2012">
        <v>753452</v>
      </c>
    </row>
    <row r="2013" spans="1:8">
      <c r="A2013">
        <v>12.534230000000001</v>
      </c>
      <c r="B2013">
        <v>78056</v>
      </c>
      <c r="D2013">
        <v>12.534222</v>
      </c>
      <c r="E2013">
        <v>664328</v>
      </c>
      <c r="G2013">
        <v>12.538629999999999</v>
      </c>
      <c r="H2013">
        <v>785587</v>
      </c>
    </row>
    <row r="2014" spans="1:8">
      <c r="A2014">
        <v>12.537632</v>
      </c>
      <c r="B2014">
        <v>85630</v>
      </c>
      <c r="D2014">
        <v>12.537623</v>
      </c>
      <c r="E2014">
        <v>664962</v>
      </c>
      <c r="G2014">
        <v>12.542032000000001</v>
      </c>
      <c r="H2014">
        <v>763836</v>
      </c>
    </row>
    <row r="2015" spans="1:8">
      <c r="A2015">
        <v>12.541033000000001</v>
      </c>
      <c r="B2015">
        <v>83456</v>
      </c>
      <c r="D2015">
        <v>12.541024999999999</v>
      </c>
      <c r="E2015">
        <v>600224</v>
      </c>
      <c r="G2015">
        <v>12.545432999999999</v>
      </c>
      <c r="H2015">
        <v>755199</v>
      </c>
    </row>
    <row r="2016" spans="1:8">
      <c r="A2016">
        <v>12.544435</v>
      </c>
      <c r="B2016">
        <v>82467</v>
      </c>
      <c r="D2016">
        <v>12.544427000000001</v>
      </c>
      <c r="E2016">
        <v>571031</v>
      </c>
      <c r="G2016">
        <v>12.548835</v>
      </c>
      <c r="H2016">
        <v>775357</v>
      </c>
    </row>
    <row r="2017" spans="1:8">
      <c r="A2017">
        <v>12.547836999999999</v>
      </c>
      <c r="B2017">
        <v>80042</v>
      </c>
      <c r="D2017">
        <v>12.547828000000001</v>
      </c>
      <c r="E2017">
        <v>650464</v>
      </c>
      <c r="G2017">
        <v>12.552237</v>
      </c>
      <c r="H2017">
        <v>744190</v>
      </c>
    </row>
    <row r="2018" spans="1:8">
      <c r="A2018">
        <v>12.551238</v>
      </c>
      <c r="B2018">
        <v>89011</v>
      </c>
      <c r="D2018">
        <v>12.55123</v>
      </c>
      <c r="E2018">
        <v>696901</v>
      </c>
      <c r="G2018">
        <v>12.555637000000001</v>
      </c>
      <c r="H2018">
        <v>705158</v>
      </c>
    </row>
    <row r="2019" spans="1:8">
      <c r="A2019">
        <v>12.554639999999999</v>
      </c>
      <c r="B2019">
        <v>84644</v>
      </c>
      <c r="D2019">
        <v>12.55463</v>
      </c>
      <c r="E2019">
        <v>633833</v>
      </c>
      <c r="G2019">
        <v>12.559037999999999</v>
      </c>
      <c r="H2019">
        <v>717307</v>
      </c>
    </row>
    <row r="2020" spans="1:8">
      <c r="A2020">
        <v>12.55804</v>
      </c>
      <c r="B2020">
        <v>84870</v>
      </c>
      <c r="D2020">
        <v>12.558032000000001</v>
      </c>
      <c r="E2020">
        <v>611279</v>
      </c>
      <c r="G2020">
        <v>12.56244</v>
      </c>
      <c r="H2020">
        <v>750277</v>
      </c>
    </row>
    <row r="2021" spans="1:8">
      <c r="A2021">
        <v>12.561442</v>
      </c>
      <c r="B2021">
        <v>81391</v>
      </c>
      <c r="D2021">
        <v>12.561432999999999</v>
      </c>
      <c r="E2021">
        <v>635789</v>
      </c>
      <c r="G2021">
        <v>12.565842</v>
      </c>
      <c r="H2021">
        <v>768561</v>
      </c>
    </row>
    <row r="2022" spans="1:8">
      <c r="A2022">
        <v>12.564843</v>
      </c>
      <c r="B2022">
        <v>80400</v>
      </c>
      <c r="D2022">
        <v>12.564835</v>
      </c>
      <c r="E2022">
        <v>639770</v>
      </c>
      <c r="G2022">
        <v>12.569243</v>
      </c>
      <c r="H2022">
        <v>792777</v>
      </c>
    </row>
    <row r="2023" spans="1:8">
      <c r="A2023">
        <v>12.568244999999999</v>
      </c>
      <c r="B2023">
        <v>71819</v>
      </c>
      <c r="D2023">
        <v>12.568237</v>
      </c>
      <c r="E2023">
        <v>648504</v>
      </c>
      <c r="G2023">
        <v>12.572645</v>
      </c>
      <c r="H2023">
        <v>806611</v>
      </c>
    </row>
    <row r="2024" spans="1:8">
      <c r="A2024">
        <v>12.571647</v>
      </c>
      <c r="B2024">
        <v>71821</v>
      </c>
      <c r="D2024">
        <v>12.571638</v>
      </c>
      <c r="E2024">
        <v>684348</v>
      </c>
      <c r="G2024">
        <v>12.576045000000001</v>
      </c>
      <c r="H2024">
        <v>757693</v>
      </c>
    </row>
    <row r="2025" spans="1:8">
      <c r="A2025">
        <v>12.575048000000001</v>
      </c>
      <c r="B2025">
        <v>82894</v>
      </c>
      <c r="D2025">
        <v>12.57504</v>
      </c>
      <c r="E2025">
        <v>680021</v>
      </c>
      <c r="G2025">
        <v>12.579447</v>
      </c>
      <c r="H2025">
        <v>764601</v>
      </c>
    </row>
    <row r="2026" spans="1:8">
      <c r="A2026">
        <v>12.57845</v>
      </c>
      <c r="B2026">
        <v>79127</v>
      </c>
      <c r="D2026">
        <v>12.578440000000001</v>
      </c>
      <c r="E2026">
        <v>658653</v>
      </c>
      <c r="G2026">
        <v>12.582848</v>
      </c>
      <c r="H2026">
        <v>761361</v>
      </c>
    </row>
    <row r="2027" spans="1:8">
      <c r="A2027">
        <v>12.581849999999999</v>
      </c>
      <c r="B2027">
        <v>83764</v>
      </c>
      <c r="D2027">
        <v>12.581842</v>
      </c>
      <c r="E2027">
        <v>652042</v>
      </c>
      <c r="G2027">
        <v>12.58625</v>
      </c>
      <c r="H2027">
        <v>731236</v>
      </c>
    </row>
    <row r="2028" spans="1:8">
      <c r="A2028">
        <v>12.585252000000001</v>
      </c>
      <c r="B2028">
        <v>83552</v>
      </c>
      <c r="D2028">
        <v>12.585243</v>
      </c>
      <c r="E2028">
        <v>663707</v>
      </c>
      <c r="G2028">
        <v>12.589651999999999</v>
      </c>
      <c r="H2028">
        <v>804388</v>
      </c>
    </row>
    <row r="2029" spans="1:8">
      <c r="A2029">
        <v>12.588653000000001</v>
      </c>
      <c r="B2029">
        <v>74470</v>
      </c>
      <c r="D2029">
        <v>12.588645</v>
      </c>
      <c r="E2029">
        <v>672960</v>
      </c>
      <c r="G2029">
        <v>12.593052999999999</v>
      </c>
      <c r="H2029">
        <v>818475</v>
      </c>
    </row>
    <row r="2030" spans="1:8">
      <c r="A2030">
        <v>12.592055</v>
      </c>
      <c r="B2030">
        <v>78946</v>
      </c>
      <c r="D2030">
        <v>12.592047000000001</v>
      </c>
      <c r="E2030">
        <v>632570</v>
      </c>
      <c r="G2030">
        <v>12.596455000000001</v>
      </c>
      <c r="H2030">
        <v>781824</v>
      </c>
    </row>
    <row r="2031" spans="1:8">
      <c r="A2031">
        <v>12.595457</v>
      </c>
      <c r="B2031">
        <v>87953</v>
      </c>
      <c r="D2031">
        <v>12.595447999999999</v>
      </c>
      <c r="E2031">
        <v>629533</v>
      </c>
      <c r="G2031">
        <v>12.599855</v>
      </c>
      <c r="H2031">
        <v>784083</v>
      </c>
    </row>
    <row r="2032" spans="1:8">
      <c r="A2032">
        <v>12.598858</v>
      </c>
      <c r="B2032">
        <v>81137</v>
      </c>
      <c r="D2032">
        <v>12.598848</v>
      </c>
      <c r="E2032">
        <v>680031</v>
      </c>
      <c r="G2032">
        <v>12.603256999999999</v>
      </c>
      <c r="H2032">
        <v>766871</v>
      </c>
    </row>
    <row r="2033" spans="1:8">
      <c r="A2033">
        <v>12.602258000000001</v>
      </c>
      <c r="B2033">
        <v>72016</v>
      </c>
      <c r="D2033">
        <v>12.60225</v>
      </c>
      <c r="E2033">
        <v>694735</v>
      </c>
      <c r="G2033">
        <v>12.606657999999999</v>
      </c>
      <c r="H2033">
        <v>774513</v>
      </c>
    </row>
    <row r="2034" spans="1:8">
      <c r="A2034">
        <v>12.60566</v>
      </c>
      <c r="B2034">
        <v>81219</v>
      </c>
      <c r="D2034">
        <v>12.605651999999999</v>
      </c>
      <c r="E2034">
        <v>667290</v>
      </c>
      <c r="G2034">
        <v>12.610060000000001</v>
      </c>
      <c r="H2034">
        <v>793794</v>
      </c>
    </row>
    <row r="2035" spans="1:8">
      <c r="A2035">
        <v>12.609062</v>
      </c>
      <c r="B2035">
        <v>92497</v>
      </c>
      <c r="D2035">
        <v>12.609052999999999</v>
      </c>
      <c r="E2035">
        <v>662846</v>
      </c>
      <c r="G2035">
        <v>12.613462</v>
      </c>
      <c r="H2035">
        <v>795450</v>
      </c>
    </row>
    <row r="2036" spans="1:8">
      <c r="A2036">
        <v>12.612463</v>
      </c>
      <c r="B2036">
        <v>73001</v>
      </c>
      <c r="D2036">
        <v>12.612455000000001</v>
      </c>
      <c r="E2036">
        <v>643805</v>
      </c>
      <c r="G2036">
        <v>12.616863</v>
      </c>
      <c r="H2036">
        <v>795627</v>
      </c>
    </row>
    <row r="2037" spans="1:8">
      <c r="A2037">
        <v>12.615864999999999</v>
      </c>
      <c r="B2037">
        <v>76271</v>
      </c>
      <c r="D2037">
        <v>12.615857</v>
      </c>
      <c r="E2037">
        <v>639501</v>
      </c>
      <c r="G2037">
        <v>12.620265</v>
      </c>
      <c r="H2037">
        <v>799272</v>
      </c>
    </row>
    <row r="2038" spans="1:8">
      <c r="A2038">
        <v>12.619267000000001</v>
      </c>
      <c r="B2038">
        <v>85708</v>
      </c>
      <c r="D2038">
        <v>12.619258</v>
      </c>
      <c r="E2038">
        <v>623748</v>
      </c>
      <c r="G2038">
        <v>12.623665000000001</v>
      </c>
      <c r="H2038">
        <v>779505</v>
      </c>
    </row>
    <row r="2039" spans="1:8">
      <c r="A2039">
        <v>12.622668000000001</v>
      </c>
      <c r="B2039">
        <v>86717</v>
      </c>
      <c r="D2039">
        <v>12.622657999999999</v>
      </c>
      <c r="E2039">
        <v>609551</v>
      </c>
      <c r="G2039">
        <v>12.627067</v>
      </c>
      <c r="H2039">
        <v>766786</v>
      </c>
    </row>
    <row r="2040" spans="1:8">
      <c r="A2040">
        <v>12.626068</v>
      </c>
      <c r="B2040">
        <v>65128</v>
      </c>
      <c r="D2040">
        <v>12.626060000000001</v>
      </c>
      <c r="E2040">
        <v>666003</v>
      </c>
      <c r="G2040">
        <v>12.630468</v>
      </c>
      <c r="H2040">
        <v>793418</v>
      </c>
    </row>
    <row r="2041" spans="1:8">
      <c r="A2041">
        <v>12.62947</v>
      </c>
      <c r="B2041">
        <v>67812</v>
      </c>
      <c r="D2041">
        <v>12.629462</v>
      </c>
      <c r="E2041">
        <v>689417</v>
      </c>
      <c r="G2041">
        <v>12.63387</v>
      </c>
      <c r="H2041">
        <v>767579</v>
      </c>
    </row>
    <row r="2042" spans="1:8">
      <c r="A2042">
        <v>12.632872000000001</v>
      </c>
      <c r="B2042">
        <v>82895</v>
      </c>
      <c r="D2042">
        <v>12.632863</v>
      </c>
      <c r="E2042">
        <v>665078</v>
      </c>
      <c r="G2042">
        <v>12.637271999999999</v>
      </c>
      <c r="H2042">
        <v>738805</v>
      </c>
    </row>
    <row r="2043" spans="1:8">
      <c r="A2043">
        <v>12.636272999999999</v>
      </c>
      <c r="B2043">
        <v>75616</v>
      </c>
      <c r="D2043">
        <v>12.636265</v>
      </c>
      <c r="E2043">
        <v>640497</v>
      </c>
      <c r="G2043">
        <v>12.640673</v>
      </c>
      <c r="H2043">
        <v>788306</v>
      </c>
    </row>
    <row r="2044" spans="1:8">
      <c r="A2044">
        <v>12.639675</v>
      </c>
      <c r="B2044">
        <v>76910</v>
      </c>
      <c r="D2044">
        <v>12.639666999999999</v>
      </c>
      <c r="E2044">
        <v>674289</v>
      </c>
      <c r="G2044">
        <v>12.644073000000001</v>
      </c>
      <c r="H2044">
        <v>803676</v>
      </c>
    </row>
    <row r="2045" spans="1:8">
      <c r="A2045">
        <v>12.643077</v>
      </c>
      <c r="B2045">
        <v>80608</v>
      </c>
      <c r="D2045">
        <v>12.643067</v>
      </c>
      <c r="E2045">
        <v>650536</v>
      </c>
      <c r="G2045">
        <v>12.647475</v>
      </c>
      <c r="H2045">
        <v>808321</v>
      </c>
    </row>
    <row r="2046" spans="1:8">
      <c r="A2046">
        <v>12.646478</v>
      </c>
      <c r="B2046">
        <v>84547</v>
      </c>
      <c r="D2046">
        <v>12.646468</v>
      </c>
      <c r="E2046">
        <v>601272</v>
      </c>
      <c r="G2046">
        <v>12.650876999999999</v>
      </c>
      <c r="H2046">
        <v>789708</v>
      </c>
    </row>
    <row r="2047" spans="1:8">
      <c r="A2047">
        <v>12.649877999999999</v>
      </c>
      <c r="B2047">
        <v>87892</v>
      </c>
      <c r="D2047">
        <v>12.64987</v>
      </c>
      <c r="E2047">
        <v>623268</v>
      </c>
      <c r="G2047">
        <v>12.654278</v>
      </c>
      <c r="H2047">
        <v>773896</v>
      </c>
    </row>
    <row r="2048" spans="1:8">
      <c r="A2048">
        <v>12.653280000000001</v>
      </c>
      <c r="B2048">
        <v>78129</v>
      </c>
      <c r="D2048">
        <v>12.653271999999999</v>
      </c>
      <c r="E2048">
        <v>687961</v>
      </c>
      <c r="G2048">
        <v>12.657679999999999</v>
      </c>
      <c r="H2048">
        <v>791337</v>
      </c>
    </row>
    <row r="2049" spans="1:8">
      <c r="A2049">
        <v>12.656682</v>
      </c>
      <c r="B2049">
        <v>89901</v>
      </c>
      <c r="D2049">
        <v>12.656673</v>
      </c>
      <c r="E2049">
        <v>679958</v>
      </c>
      <c r="G2049">
        <v>12.661082</v>
      </c>
      <c r="H2049">
        <v>762442</v>
      </c>
    </row>
    <row r="2050" spans="1:8">
      <c r="A2050">
        <v>12.660083</v>
      </c>
      <c r="B2050">
        <v>84506</v>
      </c>
      <c r="D2050">
        <v>12.660075000000001</v>
      </c>
      <c r="E2050">
        <v>678063</v>
      </c>
      <c r="G2050">
        <v>12.664483000000001</v>
      </c>
      <c r="H2050">
        <v>775383</v>
      </c>
    </row>
    <row r="2051" spans="1:8">
      <c r="A2051">
        <v>12.663485</v>
      </c>
      <c r="B2051">
        <v>71437</v>
      </c>
      <c r="D2051">
        <v>12.663477</v>
      </c>
      <c r="E2051">
        <v>665594</v>
      </c>
      <c r="G2051">
        <v>12.667883</v>
      </c>
      <c r="H2051">
        <v>830067</v>
      </c>
    </row>
    <row r="2052" spans="1:8">
      <c r="A2052">
        <v>12.666886999999999</v>
      </c>
      <c r="B2052">
        <v>79238</v>
      </c>
      <c r="D2052">
        <v>12.666876999999999</v>
      </c>
      <c r="E2052">
        <v>665836</v>
      </c>
      <c r="G2052">
        <v>12.671284999999999</v>
      </c>
      <c r="H2052">
        <v>772120</v>
      </c>
    </row>
    <row r="2053" spans="1:8">
      <c r="A2053">
        <v>12.670287</v>
      </c>
      <c r="B2053">
        <v>85110</v>
      </c>
      <c r="D2053">
        <v>12.670278</v>
      </c>
      <c r="E2053">
        <v>665251</v>
      </c>
      <c r="G2053">
        <v>12.674687</v>
      </c>
      <c r="H2053">
        <v>741659</v>
      </c>
    </row>
    <row r="2054" spans="1:8">
      <c r="A2054">
        <v>12.673688</v>
      </c>
      <c r="B2054">
        <v>87080</v>
      </c>
      <c r="D2054">
        <v>12.673679999999999</v>
      </c>
      <c r="E2054">
        <v>614892</v>
      </c>
      <c r="G2054">
        <v>12.678088000000001</v>
      </c>
      <c r="H2054">
        <v>796956</v>
      </c>
    </row>
    <row r="2055" spans="1:8">
      <c r="A2055">
        <v>12.67709</v>
      </c>
      <c r="B2055">
        <v>76799</v>
      </c>
      <c r="D2055">
        <v>12.677082</v>
      </c>
      <c r="E2055">
        <v>644299</v>
      </c>
      <c r="G2055">
        <v>12.68149</v>
      </c>
      <c r="H2055">
        <v>793653</v>
      </c>
    </row>
    <row r="2056" spans="1:8">
      <c r="A2056">
        <v>12.680491999999999</v>
      </c>
      <c r="B2056">
        <v>86145</v>
      </c>
      <c r="D2056">
        <v>12.680483000000001</v>
      </c>
      <c r="E2056">
        <v>659090</v>
      </c>
      <c r="G2056">
        <v>12.684892</v>
      </c>
      <c r="H2056">
        <v>765830</v>
      </c>
    </row>
    <row r="2057" spans="1:8">
      <c r="A2057">
        <v>12.683892999999999</v>
      </c>
      <c r="B2057">
        <v>95638</v>
      </c>
      <c r="D2057">
        <v>12.683885</v>
      </c>
      <c r="E2057">
        <v>668610</v>
      </c>
      <c r="G2057">
        <v>12.688293</v>
      </c>
      <c r="H2057">
        <v>739015</v>
      </c>
    </row>
    <row r="2058" spans="1:8">
      <c r="A2058">
        <v>12.687295000000001</v>
      </c>
      <c r="B2058">
        <v>64573</v>
      </c>
      <c r="D2058">
        <v>12.687287</v>
      </c>
      <c r="E2058">
        <v>689042</v>
      </c>
      <c r="G2058">
        <v>12.691693000000001</v>
      </c>
      <c r="H2058">
        <v>764959</v>
      </c>
    </row>
    <row r="2059" spans="1:8">
      <c r="A2059">
        <v>12.690697</v>
      </c>
      <c r="B2059">
        <v>66212</v>
      </c>
      <c r="D2059">
        <v>12.690687</v>
      </c>
      <c r="E2059">
        <v>674919</v>
      </c>
      <c r="G2059">
        <v>12.695095</v>
      </c>
      <c r="H2059">
        <v>823627</v>
      </c>
    </row>
    <row r="2060" spans="1:8">
      <c r="A2060">
        <v>12.694096999999999</v>
      </c>
      <c r="B2060">
        <v>78506</v>
      </c>
      <c r="D2060">
        <v>12.694088000000001</v>
      </c>
      <c r="E2060">
        <v>672991</v>
      </c>
      <c r="G2060">
        <v>12.698497</v>
      </c>
      <c r="H2060">
        <v>780217</v>
      </c>
    </row>
    <row r="2061" spans="1:8">
      <c r="A2061">
        <v>12.697498</v>
      </c>
      <c r="B2061">
        <v>78506</v>
      </c>
      <c r="D2061">
        <v>12.69749</v>
      </c>
      <c r="E2061">
        <v>657324</v>
      </c>
      <c r="G2061">
        <v>12.701898</v>
      </c>
      <c r="H2061">
        <v>753729</v>
      </c>
    </row>
    <row r="2062" spans="1:8">
      <c r="A2062">
        <v>12.700900000000001</v>
      </c>
      <c r="B2062">
        <v>72353</v>
      </c>
      <c r="D2062">
        <v>12.700892</v>
      </c>
      <c r="E2062">
        <v>679823</v>
      </c>
      <c r="G2062">
        <v>12.705299999999999</v>
      </c>
      <c r="H2062">
        <v>772583</v>
      </c>
    </row>
    <row r="2063" spans="1:8">
      <c r="A2063">
        <v>12.704302</v>
      </c>
      <c r="B2063">
        <v>74870</v>
      </c>
      <c r="D2063">
        <v>12.704293</v>
      </c>
      <c r="E2063">
        <v>700290</v>
      </c>
      <c r="G2063">
        <v>12.708702000000001</v>
      </c>
      <c r="H2063">
        <v>814796</v>
      </c>
    </row>
    <row r="2064" spans="1:8">
      <c r="A2064">
        <v>12.707703</v>
      </c>
      <c r="B2064">
        <v>80332</v>
      </c>
      <c r="D2064">
        <v>12.707694999999999</v>
      </c>
      <c r="E2064">
        <v>675438</v>
      </c>
      <c r="G2064">
        <v>12.712102</v>
      </c>
      <c r="H2064">
        <v>818686</v>
      </c>
    </row>
    <row r="2065" spans="1:8">
      <c r="A2065">
        <v>12.711105</v>
      </c>
      <c r="B2065">
        <v>87231</v>
      </c>
      <c r="D2065">
        <v>12.711095</v>
      </c>
      <c r="E2065">
        <v>673400</v>
      </c>
      <c r="G2065">
        <v>12.715503</v>
      </c>
      <c r="H2065">
        <v>755848</v>
      </c>
    </row>
    <row r="2066" spans="1:8">
      <c r="A2066">
        <v>12.714506999999999</v>
      </c>
      <c r="B2066">
        <v>82620</v>
      </c>
      <c r="D2066">
        <v>12.714497</v>
      </c>
      <c r="E2066">
        <v>631065</v>
      </c>
      <c r="G2066">
        <v>12.718904999999999</v>
      </c>
      <c r="H2066">
        <v>778851</v>
      </c>
    </row>
    <row r="2067" spans="1:8">
      <c r="A2067">
        <v>12.717907</v>
      </c>
      <c r="B2067">
        <v>80875</v>
      </c>
      <c r="D2067">
        <v>12.717898</v>
      </c>
      <c r="E2067">
        <v>646137</v>
      </c>
      <c r="G2067">
        <v>12.722307000000001</v>
      </c>
      <c r="H2067">
        <v>796357</v>
      </c>
    </row>
    <row r="2068" spans="1:8">
      <c r="A2068">
        <v>12.721308000000001</v>
      </c>
      <c r="B2068">
        <v>73618</v>
      </c>
      <c r="D2068">
        <v>12.721299999999999</v>
      </c>
      <c r="E2068">
        <v>676490</v>
      </c>
      <c r="G2068">
        <v>12.725707999999999</v>
      </c>
      <c r="H2068">
        <v>766762</v>
      </c>
    </row>
    <row r="2069" spans="1:8">
      <c r="A2069">
        <v>12.72471</v>
      </c>
      <c r="B2069">
        <v>67592</v>
      </c>
      <c r="D2069">
        <v>12.724702000000001</v>
      </c>
      <c r="E2069">
        <v>701791</v>
      </c>
      <c r="G2069">
        <v>12.72911</v>
      </c>
      <c r="H2069">
        <v>786789</v>
      </c>
    </row>
    <row r="2070" spans="1:8">
      <c r="A2070">
        <v>12.728111999999999</v>
      </c>
      <c r="B2070">
        <v>71907</v>
      </c>
      <c r="D2070">
        <v>12.728103000000001</v>
      </c>
      <c r="E2070">
        <v>712835</v>
      </c>
      <c r="G2070">
        <v>12.732512</v>
      </c>
      <c r="H2070">
        <v>787141</v>
      </c>
    </row>
    <row r="2071" spans="1:8">
      <c r="A2071">
        <v>12.731513</v>
      </c>
      <c r="B2071">
        <v>87539</v>
      </c>
      <c r="D2071">
        <v>12.731505</v>
      </c>
      <c r="E2071">
        <v>732236</v>
      </c>
      <c r="G2071">
        <v>12.735912000000001</v>
      </c>
      <c r="H2071">
        <v>768881</v>
      </c>
    </row>
    <row r="2072" spans="1:8">
      <c r="A2072">
        <v>12.734915000000001</v>
      </c>
      <c r="B2072">
        <v>80092</v>
      </c>
      <c r="D2072">
        <v>12.734904999999999</v>
      </c>
      <c r="E2072">
        <v>781364</v>
      </c>
      <c r="G2072">
        <v>12.739312999999999</v>
      </c>
      <c r="H2072">
        <v>807165</v>
      </c>
    </row>
    <row r="2073" spans="1:8">
      <c r="A2073">
        <v>12.738315</v>
      </c>
      <c r="B2073">
        <v>74183</v>
      </c>
      <c r="D2073">
        <v>12.738307000000001</v>
      </c>
      <c r="E2073">
        <v>746779</v>
      </c>
      <c r="G2073">
        <v>12.742715</v>
      </c>
      <c r="H2073">
        <v>849192</v>
      </c>
    </row>
    <row r="2074" spans="1:8">
      <c r="A2074">
        <v>12.741717</v>
      </c>
      <c r="B2074">
        <v>85210</v>
      </c>
      <c r="D2074">
        <v>12.741707999999999</v>
      </c>
      <c r="E2074">
        <v>721949</v>
      </c>
      <c r="G2074">
        <v>12.746117</v>
      </c>
      <c r="H2074">
        <v>832357</v>
      </c>
    </row>
    <row r="2075" spans="1:8">
      <c r="A2075">
        <v>12.745118</v>
      </c>
      <c r="B2075">
        <v>78629</v>
      </c>
      <c r="D2075">
        <v>12.74511</v>
      </c>
      <c r="E2075">
        <v>717267</v>
      </c>
      <c r="G2075">
        <v>12.749518</v>
      </c>
      <c r="H2075">
        <v>851811</v>
      </c>
    </row>
    <row r="2076" spans="1:8">
      <c r="A2076">
        <v>12.748519999999999</v>
      </c>
      <c r="B2076">
        <v>85042</v>
      </c>
      <c r="D2076">
        <v>12.748512</v>
      </c>
      <c r="E2076">
        <v>688616</v>
      </c>
      <c r="G2076">
        <v>12.75292</v>
      </c>
      <c r="H2076">
        <v>856082</v>
      </c>
    </row>
    <row r="2077" spans="1:8">
      <c r="A2077">
        <v>12.751922</v>
      </c>
      <c r="B2077">
        <v>87077</v>
      </c>
      <c r="D2077">
        <v>12.751913</v>
      </c>
      <c r="E2077">
        <v>687049</v>
      </c>
      <c r="G2077">
        <v>12.756322000000001</v>
      </c>
      <c r="H2077">
        <v>759928</v>
      </c>
    </row>
    <row r="2078" spans="1:8">
      <c r="A2078">
        <v>12.755323000000001</v>
      </c>
      <c r="B2078">
        <v>83773</v>
      </c>
      <c r="D2078">
        <v>12.755315</v>
      </c>
      <c r="E2078">
        <v>685751</v>
      </c>
      <c r="G2078">
        <v>12.759722</v>
      </c>
      <c r="H2078">
        <v>764406</v>
      </c>
    </row>
    <row r="2079" spans="1:8">
      <c r="A2079">
        <v>12.758725</v>
      </c>
      <c r="B2079">
        <v>75342</v>
      </c>
      <c r="D2079">
        <v>12.758715</v>
      </c>
      <c r="E2079">
        <v>721814</v>
      </c>
      <c r="G2079">
        <v>12.763123</v>
      </c>
      <c r="H2079">
        <v>809627</v>
      </c>
    </row>
    <row r="2080" spans="1:8">
      <c r="A2080">
        <v>12.762124999999999</v>
      </c>
      <c r="B2080">
        <v>76902</v>
      </c>
      <c r="D2080">
        <v>12.762117</v>
      </c>
      <c r="E2080">
        <v>734821</v>
      </c>
      <c r="G2080">
        <v>12.766525</v>
      </c>
      <c r="H2080">
        <v>784827</v>
      </c>
    </row>
    <row r="2081" spans="1:8">
      <c r="A2081">
        <v>12.765527000000001</v>
      </c>
      <c r="B2081">
        <v>76420</v>
      </c>
      <c r="D2081">
        <v>12.765518</v>
      </c>
      <c r="E2081">
        <v>720672</v>
      </c>
      <c r="G2081">
        <v>12.769926999999999</v>
      </c>
      <c r="H2081">
        <v>780011</v>
      </c>
    </row>
    <row r="2082" spans="1:8">
      <c r="A2082">
        <v>12.768928000000001</v>
      </c>
      <c r="B2082">
        <v>63106</v>
      </c>
      <c r="D2082">
        <v>12.76892</v>
      </c>
      <c r="E2082">
        <v>737348</v>
      </c>
      <c r="G2082">
        <v>12.773327999999999</v>
      </c>
      <c r="H2082">
        <v>794170</v>
      </c>
    </row>
    <row r="2083" spans="1:8">
      <c r="A2083">
        <v>12.77233</v>
      </c>
      <c r="B2083">
        <v>69846</v>
      </c>
      <c r="D2083">
        <v>12.772322000000001</v>
      </c>
      <c r="E2083">
        <v>695592</v>
      </c>
      <c r="G2083">
        <v>12.776730000000001</v>
      </c>
      <c r="H2083">
        <v>819576</v>
      </c>
    </row>
    <row r="2084" spans="1:8">
      <c r="A2084">
        <v>12.775732</v>
      </c>
      <c r="B2084">
        <v>78670</v>
      </c>
      <c r="D2084">
        <v>12.775722999999999</v>
      </c>
      <c r="E2084">
        <v>677847</v>
      </c>
      <c r="G2084">
        <v>12.78013</v>
      </c>
      <c r="H2084">
        <v>848257</v>
      </c>
    </row>
    <row r="2085" spans="1:8">
      <c r="A2085">
        <v>12.779133</v>
      </c>
      <c r="B2085">
        <v>72414</v>
      </c>
      <c r="D2085">
        <v>12.779123</v>
      </c>
      <c r="E2085">
        <v>680720</v>
      </c>
      <c r="G2085">
        <v>12.783531999999999</v>
      </c>
      <c r="H2085">
        <v>790333</v>
      </c>
    </row>
    <row r="2086" spans="1:8">
      <c r="A2086">
        <v>12.782534999999999</v>
      </c>
      <c r="B2086">
        <v>75468</v>
      </c>
      <c r="D2086">
        <v>12.782525</v>
      </c>
      <c r="E2086">
        <v>707813</v>
      </c>
      <c r="G2086">
        <v>12.786932999999999</v>
      </c>
      <c r="H2086">
        <v>725888</v>
      </c>
    </row>
    <row r="2087" spans="1:8">
      <c r="A2087">
        <v>12.785935</v>
      </c>
      <c r="B2087">
        <v>70785</v>
      </c>
      <c r="D2087">
        <v>12.785926999999999</v>
      </c>
      <c r="E2087">
        <v>689146</v>
      </c>
      <c r="G2087">
        <v>12.790335000000001</v>
      </c>
      <c r="H2087">
        <v>722525</v>
      </c>
    </row>
    <row r="2088" spans="1:8">
      <c r="A2088">
        <v>12.789337</v>
      </c>
      <c r="B2088">
        <v>70528</v>
      </c>
      <c r="D2088">
        <v>12.789327999999999</v>
      </c>
      <c r="E2088">
        <v>675684</v>
      </c>
      <c r="G2088">
        <v>12.793737</v>
      </c>
      <c r="H2088">
        <v>754341</v>
      </c>
    </row>
    <row r="2089" spans="1:8">
      <c r="A2089">
        <v>12.792738</v>
      </c>
      <c r="B2089">
        <v>66359</v>
      </c>
      <c r="D2089">
        <v>12.792730000000001</v>
      </c>
      <c r="E2089">
        <v>697079</v>
      </c>
      <c r="G2089">
        <v>12.797138</v>
      </c>
      <c r="H2089">
        <v>788552</v>
      </c>
    </row>
    <row r="2090" spans="1:8">
      <c r="A2090">
        <v>12.796139999999999</v>
      </c>
      <c r="B2090">
        <v>54349</v>
      </c>
      <c r="D2090">
        <v>12.796132</v>
      </c>
      <c r="E2090">
        <v>700839</v>
      </c>
      <c r="G2090">
        <v>12.80054</v>
      </c>
      <c r="H2090">
        <v>779297</v>
      </c>
    </row>
    <row r="2091" spans="1:8">
      <c r="A2091">
        <v>12.799542000000001</v>
      </c>
      <c r="B2091">
        <v>68954</v>
      </c>
      <c r="D2091">
        <v>12.799533</v>
      </c>
      <c r="E2091">
        <v>710381</v>
      </c>
      <c r="G2091">
        <v>12.803940000000001</v>
      </c>
      <c r="H2091">
        <v>784790</v>
      </c>
    </row>
    <row r="2092" spans="1:8">
      <c r="A2092">
        <v>12.802943000000001</v>
      </c>
      <c r="B2092">
        <v>64987</v>
      </c>
      <c r="D2092">
        <v>12.802932999999999</v>
      </c>
      <c r="E2092">
        <v>663872</v>
      </c>
      <c r="G2092">
        <v>12.807342</v>
      </c>
      <c r="H2092">
        <v>782211</v>
      </c>
    </row>
    <row r="2093" spans="1:8">
      <c r="A2093">
        <v>12.806343</v>
      </c>
      <c r="B2093">
        <v>62907</v>
      </c>
      <c r="D2093">
        <v>12.806335000000001</v>
      </c>
      <c r="E2093">
        <v>648541</v>
      </c>
      <c r="G2093">
        <v>12.810743</v>
      </c>
      <c r="H2093">
        <v>789156</v>
      </c>
    </row>
    <row r="2094" spans="1:8">
      <c r="A2094">
        <v>12.809744999999999</v>
      </c>
      <c r="B2094">
        <v>62324</v>
      </c>
      <c r="D2094">
        <v>12.809737</v>
      </c>
      <c r="E2094">
        <v>664264</v>
      </c>
      <c r="G2094">
        <v>12.814145</v>
      </c>
      <c r="H2094">
        <v>803214</v>
      </c>
    </row>
    <row r="2095" spans="1:8">
      <c r="A2095">
        <v>12.813147000000001</v>
      </c>
      <c r="B2095">
        <v>59623</v>
      </c>
      <c r="D2095">
        <v>12.813138</v>
      </c>
      <c r="E2095">
        <v>675661</v>
      </c>
      <c r="G2095">
        <v>12.817546999999999</v>
      </c>
      <c r="H2095">
        <v>818382</v>
      </c>
    </row>
    <row r="2096" spans="1:8">
      <c r="A2096">
        <v>12.816547999999999</v>
      </c>
      <c r="B2096">
        <v>75356</v>
      </c>
      <c r="D2096">
        <v>12.81654</v>
      </c>
      <c r="E2096">
        <v>678407</v>
      </c>
      <c r="G2096">
        <v>12.820948</v>
      </c>
      <c r="H2096">
        <v>798979</v>
      </c>
    </row>
    <row r="2097" spans="1:8">
      <c r="A2097">
        <v>12.81995</v>
      </c>
      <c r="B2097">
        <v>72222</v>
      </c>
      <c r="D2097">
        <v>12.819941999999999</v>
      </c>
      <c r="E2097">
        <v>671674</v>
      </c>
      <c r="G2097">
        <v>12.824350000000001</v>
      </c>
      <c r="H2097">
        <v>786334</v>
      </c>
    </row>
    <row r="2098" spans="1:8">
      <c r="A2098">
        <v>12.823352</v>
      </c>
      <c r="B2098">
        <v>70344</v>
      </c>
      <c r="D2098">
        <v>12.823342999999999</v>
      </c>
      <c r="E2098">
        <v>697005</v>
      </c>
      <c r="G2098">
        <v>12.82775</v>
      </c>
      <c r="H2098">
        <v>819676</v>
      </c>
    </row>
    <row r="2099" spans="1:8">
      <c r="A2099">
        <v>12.826753</v>
      </c>
      <c r="B2099">
        <v>79032</v>
      </c>
      <c r="D2099">
        <v>12.826743</v>
      </c>
      <c r="E2099">
        <v>665289</v>
      </c>
      <c r="G2099">
        <v>12.831151999999999</v>
      </c>
      <c r="H2099">
        <v>772363</v>
      </c>
    </row>
    <row r="2100" spans="1:8">
      <c r="A2100">
        <v>12.830152999999999</v>
      </c>
      <c r="B2100">
        <v>75937</v>
      </c>
      <c r="D2100">
        <v>12.830145</v>
      </c>
      <c r="E2100">
        <v>665777</v>
      </c>
      <c r="G2100">
        <v>12.834553</v>
      </c>
      <c r="H2100">
        <v>742676</v>
      </c>
    </row>
    <row r="2101" spans="1:8">
      <c r="A2101">
        <v>12.833555</v>
      </c>
      <c r="B2101">
        <v>71620</v>
      </c>
      <c r="D2101">
        <v>12.833546999999999</v>
      </c>
      <c r="E2101">
        <v>674915</v>
      </c>
      <c r="G2101">
        <v>12.837954999999999</v>
      </c>
      <c r="H2101">
        <v>763294</v>
      </c>
    </row>
    <row r="2102" spans="1:8">
      <c r="A2102">
        <v>12.836957</v>
      </c>
      <c r="B2102">
        <v>75251</v>
      </c>
      <c r="D2102">
        <v>12.836948</v>
      </c>
      <c r="E2102">
        <v>626642</v>
      </c>
      <c r="G2102">
        <v>12.841357</v>
      </c>
      <c r="H2102">
        <v>783825</v>
      </c>
    </row>
    <row r="2103" spans="1:8">
      <c r="A2103">
        <v>12.840358</v>
      </c>
      <c r="B2103">
        <v>80345</v>
      </c>
      <c r="D2103">
        <v>12.840350000000001</v>
      </c>
      <c r="E2103">
        <v>649058</v>
      </c>
      <c r="G2103">
        <v>12.844758000000001</v>
      </c>
      <c r="H2103">
        <v>782780</v>
      </c>
    </row>
    <row r="2104" spans="1:8">
      <c r="A2104">
        <v>12.84376</v>
      </c>
      <c r="B2104">
        <v>67873</v>
      </c>
      <c r="D2104">
        <v>12.843752</v>
      </c>
      <c r="E2104">
        <v>639287</v>
      </c>
      <c r="G2104">
        <v>12.848158</v>
      </c>
      <c r="H2104">
        <v>793523</v>
      </c>
    </row>
    <row r="2105" spans="1:8">
      <c r="A2105">
        <v>12.847162000000001</v>
      </c>
      <c r="B2105">
        <v>63040</v>
      </c>
      <c r="D2105">
        <v>12.847151999999999</v>
      </c>
      <c r="E2105">
        <v>660927</v>
      </c>
      <c r="G2105">
        <v>12.851559999999999</v>
      </c>
      <c r="H2105">
        <v>782918</v>
      </c>
    </row>
    <row r="2106" spans="1:8">
      <c r="A2106">
        <v>12.850562999999999</v>
      </c>
      <c r="B2106">
        <v>71457</v>
      </c>
      <c r="D2106">
        <v>12.850553</v>
      </c>
      <c r="E2106">
        <v>708223</v>
      </c>
      <c r="G2106">
        <v>12.854962</v>
      </c>
      <c r="H2106">
        <v>787005</v>
      </c>
    </row>
    <row r="2107" spans="1:8">
      <c r="A2107">
        <v>12.853963</v>
      </c>
      <c r="B2107">
        <v>80266</v>
      </c>
      <c r="D2107">
        <v>12.853954999999999</v>
      </c>
      <c r="E2107">
        <v>716438</v>
      </c>
      <c r="G2107">
        <v>12.858363000000001</v>
      </c>
      <c r="H2107">
        <v>798991</v>
      </c>
    </row>
    <row r="2108" spans="1:8">
      <c r="A2108">
        <v>12.857365</v>
      </c>
      <c r="B2108">
        <v>76515</v>
      </c>
      <c r="D2108">
        <v>12.857357</v>
      </c>
      <c r="E2108">
        <v>702734</v>
      </c>
      <c r="G2108">
        <v>12.861765</v>
      </c>
      <c r="H2108">
        <v>755890</v>
      </c>
    </row>
    <row r="2109" spans="1:8">
      <c r="A2109">
        <v>12.860766999999999</v>
      </c>
      <c r="B2109">
        <v>64390</v>
      </c>
      <c r="D2109">
        <v>12.860758000000001</v>
      </c>
      <c r="E2109">
        <v>678453</v>
      </c>
      <c r="G2109">
        <v>12.865167</v>
      </c>
      <c r="H2109">
        <v>780156</v>
      </c>
    </row>
    <row r="2110" spans="1:8">
      <c r="A2110">
        <v>12.864167999999999</v>
      </c>
      <c r="B2110">
        <v>63956</v>
      </c>
      <c r="D2110">
        <v>12.86416</v>
      </c>
      <c r="E2110">
        <v>687671</v>
      </c>
      <c r="G2110">
        <v>12.868568</v>
      </c>
      <c r="H2110">
        <v>800990</v>
      </c>
    </row>
    <row r="2111" spans="1:8">
      <c r="A2111">
        <v>12.867570000000001</v>
      </c>
      <c r="B2111">
        <v>79529</v>
      </c>
      <c r="D2111">
        <v>12.867562</v>
      </c>
      <c r="E2111">
        <v>718122</v>
      </c>
      <c r="G2111">
        <v>12.871968000000001</v>
      </c>
      <c r="H2111">
        <v>785013</v>
      </c>
    </row>
    <row r="2112" spans="1:8">
      <c r="A2112">
        <v>12.870972</v>
      </c>
      <c r="B2112">
        <v>79411</v>
      </c>
      <c r="D2112">
        <v>12.870962</v>
      </c>
      <c r="E2112">
        <v>741382</v>
      </c>
      <c r="G2112">
        <v>12.87537</v>
      </c>
      <c r="H2112">
        <v>803409</v>
      </c>
    </row>
    <row r="2113" spans="1:8">
      <c r="A2113">
        <v>12.874371999999999</v>
      </c>
      <c r="B2113">
        <v>69886</v>
      </c>
      <c r="D2113">
        <v>12.874363000000001</v>
      </c>
      <c r="E2113">
        <v>764165</v>
      </c>
      <c r="G2113">
        <v>12.878772</v>
      </c>
      <c r="H2113">
        <v>791695</v>
      </c>
    </row>
    <row r="2114" spans="1:8">
      <c r="A2114">
        <v>12.877772999999999</v>
      </c>
      <c r="B2114">
        <v>72359</v>
      </c>
      <c r="D2114">
        <v>12.877765</v>
      </c>
      <c r="E2114">
        <v>674930</v>
      </c>
      <c r="G2114">
        <v>12.882173</v>
      </c>
      <c r="H2114">
        <v>802352</v>
      </c>
    </row>
    <row r="2115" spans="1:8">
      <c r="A2115">
        <v>12.881175000000001</v>
      </c>
      <c r="B2115">
        <v>70761</v>
      </c>
      <c r="D2115">
        <v>12.881167</v>
      </c>
      <c r="E2115">
        <v>639414</v>
      </c>
      <c r="G2115">
        <v>12.885574999999999</v>
      </c>
      <c r="H2115">
        <v>793785</v>
      </c>
    </row>
    <row r="2116" spans="1:8">
      <c r="A2116">
        <v>12.884577</v>
      </c>
      <c r="B2116">
        <v>59203</v>
      </c>
      <c r="D2116">
        <v>12.884568</v>
      </c>
      <c r="E2116">
        <v>699612</v>
      </c>
      <c r="G2116">
        <v>12.888977000000001</v>
      </c>
      <c r="H2116">
        <v>789942</v>
      </c>
    </row>
    <row r="2117" spans="1:8">
      <c r="A2117">
        <v>12.887978</v>
      </c>
      <c r="B2117">
        <v>71964</v>
      </c>
      <c r="D2117">
        <v>12.887969999999999</v>
      </c>
      <c r="E2117">
        <v>680663</v>
      </c>
      <c r="G2117">
        <v>12.892378000000001</v>
      </c>
      <c r="H2117">
        <v>798921</v>
      </c>
    </row>
    <row r="2118" spans="1:8">
      <c r="A2118">
        <v>12.89138</v>
      </c>
      <c r="B2118">
        <v>68678</v>
      </c>
      <c r="D2118">
        <v>12.891372</v>
      </c>
      <c r="E2118">
        <v>697457</v>
      </c>
      <c r="G2118">
        <v>12.895778</v>
      </c>
      <c r="H2118">
        <v>787632</v>
      </c>
    </row>
    <row r="2119" spans="1:8">
      <c r="A2119">
        <v>12.894781999999999</v>
      </c>
      <c r="B2119">
        <v>57350</v>
      </c>
      <c r="D2119">
        <v>12.894772</v>
      </c>
      <c r="E2119">
        <v>692334</v>
      </c>
      <c r="G2119">
        <v>12.899179999999999</v>
      </c>
      <c r="H2119">
        <v>795022</v>
      </c>
    </row>
    <row r="2120" spans="1:8">
      <c r="A2120">
        <v>12.898182</v>
      </c>
      <c r="B2120">
        <v>71396</v>
      </c>
      <c r="D2120">
        <v>12.898173</v>
      </c>
      <c r="E2120">
        <v>679219</v>
      </c>
      <c r="G2120">
        <v>12.902582000000001</v>
      </c>
      <c r="H2120">
        <v>795768</v>
      </c>
    </row>
    <row r="2121" spans="1:8">
      <c r="A2121">
        <v>12.901583</v>
      </c>
      <c r="B2121">
        <v>71090</v>
      </c>
      <c r="D2121">
        <v>12.901574999999999</v>
      </c>
      <c r="E2121">
        <v>702038</v>
      </c>
      <c r="G2121">
        <v>12.905983000000001</v>
      </c>
      <c r="H2121">
        <v>779408</v>
      </c>
    </row>
    <row r="2122" spans="1:8">
      <c r="A2122">
        <v>12.904985</v>
      </c>
      <c r="B2122">
        <v>62695</v>
      </c>
      <c r="D2122">
        <v>12.904977000000001</v>
      </c>
      <c r="E2122">
        <v>709789</v>
      </c>
      <c r="G2122">
        <v>12.909385</v>
      </c>
      <c r="H2122">
        <v>795620</v>
      </c>
    </row>
    <row r="2123" spans="1:8">
      <c r="A2123">
        <v>12.908386999999999</v>
      </c>
      <c r="B2123">
        <v>66072</v>
      </c>
      <c r="D2123">
        <v>12.908378000000001</v>
      </c>
      <c r="E2123">
        <v>699024</v>
      </c>
      <c r="G2123">
        <v>12.912787</v>
      </c>
      <c r="H2123">
        <v>820077</v>
      </c>
    </row>
    <row r="2124" spans="1:8">
      <c r="A2124">
        <v>12.911788</v>
      </c>
      <c r="B2124">
        <v>70706</v>
      </c>
      <c r="D2124">
        <v>12.91178</v>
      </c>
      <c r="E2124">
        <v>695477</v>
      </c>
      <c r="G2124">
        <v>12.916187000000001</v>
      </c>
      <c r="H2124">
        <v>821149</v>
      </c>
    </row>
    <row r="2125" spans="1:8">
      <c r="A2125">
        <v>12.915190000000001</v>
      </c>
      <c r="B2125">
        <v>54444</v>
      </c>
      <c r="D2125">
        <v>12.915179999999999</v>
      </c>
      <c r="E2125">
        <v>689843</v>
      </c>
      <c r="G2125">
        <v>12.919587999999999</v>
      </c>
      <c r="H2125">
        <v>823797</v>
      </c>
    </row>
    <row r="2126" spans="1:8">
      <c r="A2126">
        <v>12.918592</v>
      </c>
      <c r="B2126">
        <v>61661</v>
      </c>
      <c r="D2126">
        <v>12.918582000000001</v>
      </c>
      <c r="E2126">
        <v>675485</v>
      </c>
      <c r="G2126">
        <v>12.92299</v>
      </c>
      <c r="H2126">
        <v>799434</v>
      </c>
    </row>
    <row r="2127" spans="1:8">
      <c r="A2127">
        <v>12.921991999999999</v>
      </c>
      <c r="B2127">
        <v>72971</v>
      </c>
      <c r="D2127">
        <v>12.921983000000001</v>
      </c>
      <c r="E2127">
        <v>687354</v>
      </c>
      <c r="G2127">
        <v>12.926392</v>
      </c>
      <c r="H2127">
        <v>785216</v>
      </c>
    </row>
    <row r="2128" spans="1:8">
      <c r="A2128">
        <v>12.925393</v>
      </c>
      <c r="B2128">
        <v>78616</v>
      </c>
      <c r="D2128">
        <v>12.925385</v>
      </c>
      <c r="E2128">
        <v>719746</v>
      </c>
      <c r="G2128">
        <v>12.929793</v>
      </c>
      <c r="H2128">
        <v>791165</v>
      </c>
    </row>
    <row r="2129" spans="1:8">
      <c r="A2129">
        <v>12.928794999999999</v>
      </c>
      <c r="B2129">
        <v>63427</v>
      </c>
      <c r="D2129">
        <v>12.928787</v>
      </c>
      <c r="E2129">
        <v>711614</v>
      </c>
      <c r="G2129">
        <v>12.933195</v>
      </c>
      <c r="H2129">
        <v>781075</v>
      </c>
    </row>
    <row r="2130" spans="1:8">
      <c r="A2130">
        <v>12.932197</v>
      </c>
      <c r="B2130">
        <v>59960</v>
      </c>
      <c r="D2130">
        <v>12.932188</v>
      </c>
      <c r="E2130">
        <v>710716</v>
      </c>
      <c r="G2130">
        <v>12.936597000000001</v>
      </c>
      <c r="H2130">
        <v>826232</v>
      </c>
    </row>
    <row r="2131" spans="1:8">
      <c r="A2131">
        <v>12.935598000000001</v>
      </c>
      <c r="B2131">
        <v>63257</v>
      </c>
      <c r="D2131">
        <v>12.935589999999999</v>
      </c>
      <c r="E2131">
        <v>699924</v>
      </c>
      <c r="G2131">
        <v>12.939997</v>
      </c>
      <c r="H2131">
        <v>838256</v>
      </c>
    </row>
    <row r="2132" spans="1:8">
      <c r="A2132">
        <v>12.939</v>
      </c>
      <c r="B2132">
        <v>69501</v>
      </c>
      <c r="D2132">
        <v>12.93899</v>
      </c>
      <c r="E2132">
        <v>673482</v>
      </c>
      <c r="G2132">
        <v>12.943398</v>
      </c>
      <c r="H2132">
        <v>805824</v>
      </c>
    </row>
    <row r="2133" spans="1:8">
      <c r="A2133">
        <v>12.942399999999999</v>
      </c>
      <c r="B2133">
        <v>64885</v>
      </c>
      <c r="D2133">
        <v>12.942392</v>
      </c>
      <c r="E2133">
        <v>690842</v>
      </c>
      <c r="G2133">
        <v>12.9468</v>
      </c>
      <c r="H2133">
        <v>807399</v>
      </c>
    </row>
    <row r="2134" spans="1:8">
      <c r="A2134">
        <v>12.945802</v>
      </c>
      <c r="B2134">
        <v>57377</v>
      </c>
      <c r="D2134">
        <v>12.945793</v>
      </c>
      <c r="E2134">
        <v>664948</v>
      </c>
      <c r="G2134">
        <v>12.950202000000001</v>
      </c>
      <c r="H2134">
        <v>786183</v>
      </c>
    </row>
    <row r="2135" spans="1:8">
      <c r="A2135">
        <v>12.949203000000001</v>
      </c>
      <c r="B2135">
        <v>59495</v>
      </c>
      <c r="D2135">
        <v>12.949195</v>
      </c>
      <c r="E2135">
        <v>654599</v>
      </c>
      <c r="G2135">
        <v>12.953602999999999</v>
      </c>
      <c r="H2135">
        <v>793655</v>
      </c>
    </row>
    <row r="2136" spans="1:8">
      <c r="A2136">
        <v>12.952605</v>
      </c>
      <c r="B2136">
        <v>67606</v>
      </c>
      <c r="D2136">
        <v>12.952597000000001</v>
      </c>
      <c r="E2136">
        <v>664065</v>
      </c>
      <c r="G2136">
        <v>12.957005000000001</v>
      </c>
      <c r="H2136">
        <v>805536</v>
      </c>
    </row>
    <row r="2137" spans="1:8">
      <c r="A2137">
        <v>12.956007</v>
      </c>
      <c r="B2137">
        <v>70696</v>
      </c>
      <c r="D2137">
        <v>12.955997999999999</v>
      </c>
      <c r="E2137">
        <v>655797</v>
      </c>
      <c r="G2137">
        <v>12.960407</v>
      </c>
      <c r="H2137">
        <v>770463</v>
      </c>
    </row>
    <row r="2138" spans="1:8">
      <c r="A2138">
        <v>12.959408</v>
      </c>
      <c r="B2138">
        <v>72152</v>
      </c>
      <c r="D2138">
        <v>12.959398</v>
      </c>
      <c r="E2138">
        <v>663318</v>
      </c>
      <c r="G2138">
        <v>12.963806999999999</v>
      </c>
      <c r="H2138">
        <v>804785</v>
      </c>
    </row>
    <row r="2139" spans="1:8">
      <c r="A2139">
        <v>12.962809999999999</v>
      </c>
      <c r="B2139">
        <v>68311</v>
      </c>
      <c r="D2139">
        <v>12.9628</v>
      </c>
      <c r="E2139">
        <v>690735</v>
      </c>
      <c r="G2139">
        <v>12.967207999999999</v>
      </c>
      <c r="H2139">
        <v>825661</v>
      </c>
    </row>
    <row r="2140" spans="1:8">
      <c r="A2140">
        <v>12.96621</v>
      </c>
      <c r="B2140">
        <v>63886</v>
      </c>
      <c r="D2140">
        <v>12.966201999999999</v>
      </c>
      <c r="E2140">
        <v>689438</v>
      </c>
      <c r="G2140">
        <v>12.970610000000001</v>
      </c>
      <c r="H2140">
        <v>799714</v>
      </c>
    </row>
    <row r="2141" spans="1:8">
      <c r="A2141">
        <v>12.969612</v>
      </c>
      <c r="B2141">
        <v>55696</v>
      </c>
      <c r="D2141">
        <v>12.969602999999999</v>
      </c>
      <c r="E2141">
        <v>673679</v>
      </c>
      <c r="G2141">
        <v>12.974012</v>
      </c>
      <c r="H2141">
        <v>806413</v>
      </c>
    </row>
    <row r="2142" spans="1:8">
      <c r="A2142">
        <v>12.973013</v>
      </c>
      <c r="B2142">
        <v>54174</v>
      </c>
      <c r="D2142">
        <v>12.973005000000001</v>
      </c>
      <c r="E2142">
        <v>667518</v>
      </c>
      <c r="G2142">
        <v>12.977413</v>
      </c>
      <c r="H2142">
        <v>787577</v>
      </c>
    </row>
    <row r="2143" spans="1:8">
      <c r="A2143">
        <v>12.976414999999999</v>
      </c>
      <c r="B2143">
        <v>70402</v>
      </c>
      <c r="D2143">
        <v>12.976407</v>
      </c>
      <c r="E2143">
        <v>669921</v>
      </c>
      <c r="G2143">
        <v>12.980815</v>
      </c>
      <c r="H2143">
        <v>792052</v>
      </c>
    </row>
    <row r="2144" spans="1:8">
      <c r="A2144">
        <v>12.979817000000001</v>
      </c>
      <c r="B2144">
        <v>73237</v>
      </c>
      <c r="D2144">
        <v>12.979808</v>
      </c>
      <c r="E2144">
        <v>678234</v>
      </c>
      <c r="G2144">
        <v>12.984215000000001</v>
      </c>
      <c r="H2144">
        <v>792986</v>
      </c>
    </row>
    <row r="2145" spans="1:8">
      <c r="A2145">
        <v>12.983218000000001</v>
      </c>
      <c r="B2145">
        <v>74967</v>
      </c>
      <c r="D2145">
        <v>12.983207999999999</v>
      </c>
      <c r="E2145">
        <v>653602</v>
      </c>
      <c r="G2145">
        <v>12.987617</v>
      </c>
      <c r="H2145">
        <v>779547</v>
      </c>
    </row>
    <row r="2146" spans="1:8">
      <c r="A2146">
        <v>12.98662</v>
      </c>
      <c r="B2146">
        <v>82848</v>
      </c>
      <c r="D2146">
        <v>12.986610000000001</v>
      </c>
      <c r="E2146">
        <v>659809</v>
      </c>
      <c r="G2146">
        <v>12.991018</v>
      </c>
      <c r="H2146">
        <v>793540</v>
      </c>
    </row>
    <row r="2147" spans="1:8">
      <c r="A2147">
        <v>12.990019999999999</v>
      </c>
      <c r="B2147">
        <v>71151</v>
      </c>
      <c r="D2147">
        <v>12.990012</v>
      </c>
      <c r="E2147">
        <v>665097</v>
      </c>
      <c r="G2147">
        <v>12.99442</v>
      </c>
      <c r="H2147">
        <v>805559</v>
      </c>
    </row>
    <row r="2148" spans="1:8">
      <c r="A2148">
        <v>12.993422000000001</v>
      </c>
      <c r="B2148">
        <v>61474</v>
      </c>
      <c r="D2148">
        <v>12.993413</v>
      </c>
      <c r="E2148">
        <v>659147</v>
      </c>
      <c r="G2148">
        <v>12.997821999999999</v>
      </c>
      <c r="H2148">
        <v>812147</v>
      </c>
    </row>
    <row r="2149" spans="1:8">
      <c r="A2149">
        <v>12.996822999999999</v>
      </c>
      <c r="B2149">
        <v>64759</v>
      </c>
      <c r="D2149">
        <v>12.996815</v>
      </c>
      <c r="E2149">
        <v>725567</v>
      </c>
      <c r="G2149">
        <v>13.001223</v>
      </c>
      <c r="H2149">
        <v>830666</v>
      </c>
    </row>
    <row r="2150" spans="1:8">
      <c r="A2150">
        <v>13.000225</v>
      </c>
      <c r="B2150">
        <v>57158</v>
      </c>
      <c r="D2150">
        <v>13.000216999999999</v>
      </c>
      <c r="E2150">
        <v>685920</v>
      </c>
      <c r="G2150">
        <v>13.004625000000001</v>
      </c>
      <c r="H2150">
        <v>831748</v>
      </c>
    </row>
    <row r="2151" spans="1:8">
      <c r="A2151">
        <v>13.003627</v>
      </c>
      <c r="B2151">
        <v>45266</v>
      </c>
      <c r="D2151">
        <v>13.003617</v>
      </c>
      <c r="E2151">
        <v>604428</v>
      </c>
      <c r="G2151">
        <v>13.008025</v>
      </c>
      <c r="H2151">
        <v>801764</v>
      </c>
    </row>
    <row r="2152" spans="1:8">
      <c r="A2152">
        <v>13.007028</v>
      </c>
      <c r="B2152">
        <v>53103</v>
      </c>
      <c r="D2152">
        <v>13.007018</v>
      </c>
      <c r="E2152">
        <v>639710</v>
      </c>
      <c r="G2152">
        <v>13.011426999999999</v>
      </c>
      <c r="H2152">
        <v>789066</v>
      </c>
    </row>
    <row r="2153" spans="1:8">
      <c r="A2153">
        <v>13.010427999999999</v>
      </c>
      <c r="B2153">
        <v>66495</v>
      </c>
      <c r="D2153">
        <v>13.01042</v>
      </c>
      <c r="E2153">
        <v>675597</v>
      </c>
      <c r="G2153">
        <v>13.014828</v>
      </c>
      <c r="H2153">
        <v>738335</v>
      </c>
    </row>
    <row r="2154" spans="1:8">
      <c r="A2154">
        <v>13.01383</v>
      </c>
      <c r="B2154">
        <v>74461</v>
      </c>
      <c r="D2154">
        <v>13.013821999999999</v>
      </c>
      <c r="E2154">
        <v>683976</v>
      </c>
      <c r="G2154">
        <v>13.018230000000001</v>
      </c>
      <c r="H2154">
        <v>782631</v>
      </c>
    </row>
    <row r="2155" spans="1:8">
      <c r="A2155">
        <v>13.017232</v>
      </c>
      <c r="B2155">
        <v>75951</v>
      </c>
      <c r="D2155">
        <v>13.017223</v>
      </c>
      <c r="E2155">
        <v>700658</v>
      </c>
      <c r="G2155">
        <v>13.021632</v>
      </c>
      <c r="H2155">
        <v>855561</v>
      </c>
    </row>
    <row r="2156" spans="1:8">
      <c r="A2156">
        <v>13.020633</v>
      </c>
      <c r="B2156">
        <v>67305</v>
      </c>
      <c r="D2156">
        <v>13.020625000000001</v>
      </c>
      <c r="E2156">
        <v>712740</v>
      </c>
      <c r="G2156">
        <v>13.025033000000001</v>
      </c>
      <c r="H2156">
        <v>839021</v>
      </c>
    </row>
    <row r="2157" spans="1:8">
      <c r="A2157">
        <v>13.024035</v>
      </c>
      <c r="B2157">
        <v>57270</v>
      </c>
      <c r="D2157">
        <v>13.024027</v>
      </c>
      <c r="E2157">
        <v>695896</v>
      </c>
      <c r="G2157">
        <v>13.028435</v>
      </c>
      <c r="H2157">
        <v>834452</v>
      </c>
    </row>
    <row r="2158" spans="1:8">
      <c r="A2158">
        <v>13.027437000000001</v>
      </c>
      <c r="B2158">
        <v>67239</v>
      </c>
      <c r="D2158">
        <v>13.027426999999999</v>
      </c>
      <c r="E2158">
        <v>680407</v>
      </c>
      <c r="G2158">
        <v>13.031834999999999</v>
      </c>
      <c r="H2158">
        <v>794696</v>
      </c>
    </row>
    <row r="2159" spans="1:8">
      <c r="A2159">
        <v>13.030837999999999</v>
      </c>
      <c r="B2159">
        <v>73741</v>
      </c>
      <c r="D2159">
        <v>13.030828</v>
      </c>
      <c r="E2159">
        <v>705231</v>
      </c>
      <c r="G2159">
        <v>13.035237</v>
      </c>
      <c r="H2159">
        <v>805636</v>
      </c>
    </row>
    <row r="2160" spans="1:8">
      <c r="A2160">
        <v>13.034238</v>
      </c>
      <c r="B2160">
        <v>74698</v>
      </c>
      <c r="D2160">
        <v>13.034230000000001</v>
      </c>
      <c r="E2160">
        <v>692267</v>
      </c>
      <c r="G2160">
        <v>13.038638000000001</v>
      </c>
      <c r="H2160">
        <v>829758</v>
      </c>
    </row>
    <row r="2161" spans="1:8">
      <c r="A2161">
        <v>13.03764</v>
      </c>
      <c r="B2161">
        <v>72886</v>
      </c>
      <c r="D2161">
        <v>13.037632</v>
      </c>
      <c r="E2161">
        <v>637395</v>
      </c>
      <c r="G2161">
        <v>13.04204</v>
      </c>
      <c r="H2161">
        <v>773318</v>
      </c>
    </row>
    <row r="2162" spans="1:8">
      <c r="A2162">
        <v>13.041041999999999</v>
      </c>
      <c r="B2162">
        <v>71250</v>
      </c>
      <c r="D2162">
        <v>13.041033000000001</v>
      </c>
      <c r="E2162">
        <v>649909</v>
      </c>
      <c r="G2162">
        <v>13.045442</v>
      </c>
      <c r="H2162">
        <v>767443</v>
      </c>
    </row>
    <row r="2163" spans="1:8">
      <c r="A2163">
        <v>13.044442999999999</v>
      </c>
      <c r="B2163">
        <v>63472</v>
      </c>
      <c r="D2163">
        <v>13.044435</v>
      </c>
      <c r="E2163">
        <v>704218</v>
      </c>
      <c r="G2163">
        <v>13.048843</v>
      </c>
      <c r="H2163">
        <v>851886</v>
      </c>
    </row>
    <row r="2164" spans="1:8">
      <c r="A2164">
        <v>13.047845000000001</v>
      </c>
      <c r="B2164">
        <v>65568</v>
      </c>
      <c r="D2164">
        <v>13.047836999999999</v>
      </c>
      <c r="E2164">
        <v>687803</v>
      </c>
      <c r="G2164">
        <v>13.052243000000001</v>
      </c>
      <c r="H2164">
        <v>823506</v>
      </c>
    </row>
    <row r="2165" spans="1:8">
      <c r="A2165">
        <v>13.051247</v>
      </c>
      <c r="B2165">
        <v>68636</v>
      </c>
      <c r="D2165">
        <v>13.051237</v>
      </c>
      <c r="E2165">
        <v>680074</v>
      </c>
      <c r="G2165">
        <v>13.055645</v>
      </c>
      <c r="H2165">
        <v>788571</v>
      </c>
    </row>
    <row r="2166" spans="1:8">
      <c r="A2166">
        <v>13.054648</v>
      </c>
      <c r="B2166">
        <v>60364</v>
      </c>
      <c r="D2166">
        <v>13.054638000000001</v>
      </c>
      <c r="E2166">
        <v>704391</v>
      </c>
      <c r="G2166">
        <v>13.059047</v>
      </c>
      <c r="H2166">
        <v>841722</v>
      </c>
    </row>
    <row r="2167" spans="1:8">
      <c r="A2167">
        <v>13.058047999999999</v>
      </c>
      <c r="B2167">
        <v>70466</v>
      </c>
      <c r="D2167">
        <v>13.05804</v>
      </c>
      <c r="E2167">
        <v>688111</v>
      </c>
      <c r="G2167">
        <v>13.062448</v>
      </c>
      <c r="H2167">
        <v>807024</v>
      </c>
    </row>
    <row r="2168" spans="1:8">
      <c r="A2168">
        <v>13.061450000000001</v>
      </c>
      <c r="B2168">
        <v>73913</v>
      </c>
      <c r="D2168">
        <v>13.061442</v>
      </c>
      <c r="E2168">
        <v>694763</v>
      </c>
      <c r="G2168">
        <v>13.065849999999999</v>
      </c>
      <c r="H2168">
        <v>825578</v>
      </c>
    </row>
    <row r="2169" spans="1:8">
      <c r="A2169">
        <v>13.064852</v>
      </c>
      <c r="B2169">
        <v>71974</v>
      </c>
      <c r="D2169">
        <v>13.064843</v>
      </c>
      <c r="E2169">
        <v>685667</v>
      </c>
      <c r="G2169">
        <v>13.069252000000001</v>
      </c>
      <c r="H2169">
        <v>873997</v>
      </c>
    </row>
    <row r="2170" spans="1:8">
      <c r="A2170">
        <v>13.068253</v>
      </c>
      <c r="B2170">
        <v>65247</v>
      </c>
      <c r="D2170">
        <v>13.068244999999999</v>
      </c>
      <c r="E2170">
        <v>647397</v>
      </c>
      <c r="G2170">
        <v>13.072653000000001</v>
      </c>
      <c r="H2170">
        <v>861196</v>
      </c>
    </row>
    <row r="2171" spans="1:8">
      <c r="A2171">
        <v>13.071655</v>
      </c>
      <c r="B2171">
        <v>55754</v>
      </c>
      <c r="D2171">
        <v>13.071645</v>
      </c>
      <c r="E2171">
        <v>646997</v>
      </c>
      <c r="G2171">
        <v>13.076053</v>
      </c>
      <c r="H2171">
        <v>842350</v>
      </c>
    </row>
    <row r="2172" spans="1:8">
      <c r="A2172">
        <v>13.075056999999999</v>
      </c>
      <c r="B2172">
        <v>54277</v>
      </c>
      <c r="D2172">
        <v>13.075047</v>
      </c>
      <c r="E2172">
        <v>683615</v>
      </c>
      <c r="G2172">
        <v>13.079454999999999</v>
      </c>
      <c r="H2172">
        <v>804311</v>
      </c>
    </row>
    <row r="2173" spans="1:8">
      <c r="A2173">
        <v>13.078457</v>
      </c>
      <c r="B2173">
        <v>62296</v>
      </c>
      <c r="D2173">
        <v>13.078448</v>
      </c>
      <c r="E2173">
        <v>726481</v>
      </c>
      <c r="G2173">
        <v>13.082857000000001</v>
      </c>
      <c r="H2173">
        <v>807352</v>
      </c>
    </row>
    <row r="2174" spans="1:8">
      <c r="A2174">
        <v>13.081858</v>
      </c>
      <c r="B2174">
        <v>72615</v>
      </c>
      <c r="D2174">
        <v>13.081849999999999</v>
      </c>
      <c r="E2174">
        <v>755371</v>
      </c>
      <c r="G2174">
        <v>13.086258000000001</v>
      </c>
      <c r="H2174">
        <v>818604</v>
      </c>
    </row>
    <row r="2175" spans="1:8">
      <c r="A2175">
        <v>13.08526</v>
      </c>
      <c r="B2175">
        <v>68212</v>
      </c>
      <c r="D2175">
        <v>13.085252000000001</v>
      </c>
      <c r="E2175">
        <v>686334</v>
      </c>
      <c r="G2175">
        <v>13.08966</v>
      </c>
      <c r="H2175">
        <v>838336</v>
      </c>
    </row>
    <row r="2176" spans="1:8">
      <c r="A2176">
        <v>13.088661999999999</v>
      </c>
      <c r="B2176">
        <v>63053</v>
      </c>
      <c r="D2176">
        <v>13.088653000000001</v>
      </c>
      <c r="E2176">
        <v>672807</v>
      </c>
      <c r="G2176">
        <v>13.093062</v>
      </c>
      <c r="H2176">
        <v>808890</v>
      </c>
    </row>
    <row r="2177" spans="1:8">
      <c r="A2177">
        <v>13.092063</v>
      </c>
      <c r="B2177">
        <v>61109</v>
      </c>
      <c r="D2177">
        <v>13.092055</v>
      </c>
      <c r="E2177">
        <v>762807</v>
      </c>
      <c r="G2177">
        <v>13.096463</v>
      </c>
      <c r="H2177">
        <v>791606</v>
      </c>
    </row>
    <row r="2178" spans="1:8">
      <c r="A2178">
        <v>13.095465000000001</v>
      </c>
      <c r="B2178">
        <v>67418</v>
      </c>
      <c r="D2178">
        <v>13.095454999999999</v>
      </c>
      <c r="E2178">
        <v>682710</v>
      </c>
      <c r="G2178">
        <v>13.099862999999999</v>
      </c>
      <c r="H2178">
        <v>857279</v>
      </c>
    </row>
    <row r="2179" spans="1:8">
      <c r="A2179">
        <v>13.098867</v>
      </c>
      <c r="B2179">
        <v>64114</v>
      </c>
      <c r="D2179">
        <v>13.098857000000001</v>
      </c>
      <c r="E2179">
        <v>632181</v>
      </c>
      <c r="G2179">
        <v>13.103265</v>
      </c>
      <c r="H2179">
        <v>859255</v>
      </c>
    </row>
    <row r="2180" spans="1:8">
      <c r="A2180">
        <v>13.102266999999999</v>
      </c>
      <c r="B2180">
        <v>64495</v>
      </c>
      <c r="D2180">
        <v>13.102258000000001</v>
      </c>
      <c r="E2180">
        <v>706378</v>
      </c>
      <c r="G2180">
        <v>13.106667</v>
      </c>
      <c r="H2180">
        <v>789601</v>
      </c>
    </row>
    <row r="2181" spans="1:8">
      <c r="A2181">
        <v>13.105668</v>
      </c>
      <c r="B2181">
        <v>70595</v>
      </c>
      <c r="D2181">
        <v>13.10566</v>
      </c>
      <c r="E2181">
        <v>720387</v>
      </c>
      <c r="G2181">
        <v>13.110068</v>
      </c>
      <c r="H2181">
        <v>804443</v>
      </c>
    </row>
    <row r="2182" spans="1:8">
      <c r="A2182">
        <v>13.109069999999999</v>
      </c>
      <c r="B2182">
        <v>76585</v>
      </c>
      <c r="D2182">
        <v>13.109062</v>
      </c>
      <c r="E2182">
        <v>700317</v>
      </c>
      <c r="G2182">
        <v>13.11347</v>
      </c>
      <c r="H2182">
        <v>830871</v>
      </c>
    </row>
    <row r="2183" spans="1:8">
      <c r="A2183">
        <v>13.112472</v>
      </c>
      <c r="B2183">
        <v>69487</v>
      </c>
      <c r="D2183">
        <v>13.112463</v>
      </c>
      <c r="E2183">
        <v>699207</v>
      </c>
      <c r="G2183">
        <v>13.116872000000001</v>
      </c>
      <c r="H2183">
        <v>811701</v>
      </c>
    </row>
    <row r="2184" spans="1:8">
      <c r="A2184">
        <v>13.115873000000001</v>
      </c>
      <c r="B2184">
        <v>61086</v>
      </c>
      <c r="D2184">
        <v>13.115862999999999</v>
      </c>
      <c r="E2184">
        <v>707520</v>
      </c>
      <c r="G2184">
        <v>13.120272</v>
      </c>
      <c r="H2184">
        <v>824717</v>
      </c>
    </row>
    <row r="2185" spans="1:8">
      <c r="A2185">
        <v>13.119275</v>
      </c>
      <c r="B2185">
        <v>61365</v>
      </c>
      <c r="D2185">
        <v>13.119265</v>
      </c>
      <c r="E2185">
        <v>682143</v>
      </c>
      <c r="G2185">
        <v>13.123673</v>
      </c>
      <c r="H2185">
        <v>872912</v>
      </c>
    </row>
    <row r="2186" spans="1:8">
      <c r="A2186">
        <v>13.122676999999999</v>
      </c>
      <c r="B2186">
        <v>65059</v>
      </c>
      <c r="D2186">
        <v>13.122667</v>
      </c>
      <c r="E2186">
        <v>681164</v>
      </c>
      <c r="G2186">
        <v>13.127075</v>
      </c>
      <c r="H2186">
        <v>825552</v>
      </c>
    </row>
    <row r="2187" spans="1:8">
      <c r="A2187">
        <v>13.126077</v>
      </c>
      <c r="B2187">
        <v>66252</v>
      </c>
      <c r="D2187">
        <v>13.126068</v>
      </c>
      <c r="E2187">
        <v>685329</v>
      </c>
      <c r="G2187">
        <v>13.130477000000001</v>
      </c>
      <c r="H2187">
        <v>805626</v>
      </c>
    </row>
    <row r="2188" spans="1:8">
      <c r="A2188">
        <v>13.129478000000001</v>
      </c>
      <c r="B2188">
        <v>73717</v>
      </c>
      <c r="D2188">
        <v>13.12947</v>
      </c>
      <c r="E2188">
        <v>719318</v>
      </c>
      <c r="G2188">
        <v>13.133877999999999</v>
      </c>
      <c r="H2188">
        <v>831863</v>
      </c>
    </row>
    <row r="2189" spans="1:8">
      <c r="A2189">
        <v>13.13288</v>
      </c>
      <c r="B2189">
        <v>73623</v>
      </c>
      <c r="D2189">
        <v>13.132872000000001</v>
      </c>
      <c r="E2189">
        <v>725577</v>
      </c>
      <c r="G2189">
        <v>13.137280000000001</v>
      </c>
      <c r="H2189">
        <v>831068</v>
      </c>
    </row>
    <row r="2190" spans="1:8">
      <c r="A2190">
        <v>13.136282</v>
      </c>
      <c r="B2190">
        <v>75788</v>
      </c>
      <c r="D2190">
        <v>13.136272999999999</v>
      </c>
      <c r="E2190">
        <v>708076</v>
      </c>
      <c r="G2190">
        <v>13.140682</v>
      </c>
      <c r="H2190">
        <v>854404</v>
      </c>
    </row>
    <row r="2191" spans="1:8">
      <c r="A2191">
        <v>13.139683</v>
      </c>
      <c r="B2191">
        <v>67120</v>
      </c>
      <c r="D2191">
        <v>13.139673</v>
      </c>
      <c r="E2191">
        <v>693184</v>
      </c>
      <c r="G2191">
        <v>13.144081999999999</v>
      </c>
      <c r="H2191">
        <v>864889</v>
      </c>
    </row>
    <row r="2192" spans="1:8">
      <c r="A2192">
        <v>13.143084999999999</v>
      </c>
      <c r="B2192">
        <v>57552</v>
      </c>
      <c r="D2192">
        <v>13.143075</v>
      </c>
      <c r="E2192">
        <v>710567</v>
      </c>
      <c r="G2192">
        <v>13.147482999999999</v>
      </c>
      <c r="H2192">
        <v>862977</v>
      </c>
    </row>
    <row r="2193" spans="1:8">
      <c r="A2193">
        <v>13.146485</v>
      </c>
      <c r="B2193">
        <v>73385</v>
      </c>
      <c r="D2193">
        <v>13.146477000000001</v>
      </c>
      <c r="E2193">
        <v>695756</v>
      </c>
      <c r="G2193">
        <v>13.150885000000001</v>
      </c>
      <c r="H2193">
        <v>815068</v>
      </c>
    </row>
    <row r="2194" spans="1:8">
      <c r="A2194">
        <v>13.149887</v>
      </c>
      <c r="B2194">
        <v>83270</v>
      </c>
      <c r="D2194">
        <v>13.149877999999999</v>
      </c>
      <c r="E2194">
        <v>685061</v>
      </c>
      <c r="G2194">
        <v>13.154287</v>
      </c>
      <c r="H2194">
        <v>795227</v>
      </c>
    </row>
    <row r="2195" spans="1:8">
      <c r="A2195">
        <v>13.153288</v>
      </c>
      <c r="B2195">
        <v>76449</v>
      </c>
      <c r="D2195">
        <v>13.153280000000001</v>
      </c>
      <c r="E2195">
        <v>768898</v>
      </c>
      <c r="G2195">
        <v>13.157688</v>
      </c>
      <c r="H2195">
        <v>876678</v>
      </c>
    </row>
    <row r="2196" spans="1:8">
      <c r="A2196">
        <v>13.156689999999999</v>
      </c>
      <c r="B2196">
        <v>59204</v>
      </c>
      <c r="D2196">
        <v>13.156682</v>
      </c>
      <c r="E2196">
        <v>739817</v>
      </c>
      <c r="G2196">
        <v>13.16109</v>
      </c>
      <c r="H2196">
        <v>872817</v>
      </c>
    </row>
    <row r="2197" spans="1:8">
      <c r="A2197">
        <v>13.160092000000001</v>
      </c>
      <c r="B2197">
        <v>53623</v>
      </c>
      <c r="D2197">
        <v>13.160081999999999</v>
      </c>
      <c r="E2197">
        <v>671931</v>
      </c>
      <c r="G2197">
        <v>13.164491999999999</v>
      </c>
      <c r="H2197">
        <v>797956</v>
      </c>
    </row>
    <row r="2198" spans="1:8">
      <c r="A2198">
        <v>13.163493000000001</v>
      </c>
      <c r="B2198">
        <v>59535</v>
      </c>
      <c r="D2198">
        <v>13.163482999999999</v>
      </c>
      <c r="E2198">
        <v>704729</v>
      </c>
      <c r="G2198">
        <v>13.167892</v>
      </c>
      <c r="H2198">
        <v>822299</v>
      </c>
    </row>
    <row r="2199" spans="1:8">
      <c r="A2199">
        <v>13.166895</v>
      </c>
      <c r="B2199">
        <v>58232</v>
      </c>
      <c r="D2199">
        <v>13.166885000000001</v>
      </c>
      <c r="E2199">
        <v>691393</v>
      </c>
      <c r="G2199">
        <v>13.171293</v>
      </c>
      <c r="H2199">
        <v>861331</v>
      </c>
    </row>
    <row r="2200" spans="1:8">
      <c r="A2200">
        <v>13.170294999999999</v>
      </c>
      <c r="B2200">
        <v>68223</v>
      </c>
      <c r="D2200">
        <v>13.170287</v>
      </c>
      <c r="E2200">
        <v>676867</v>
      </c>
      <c r="G2200">
        <v>13.174695</v>
      </c>
      <c r="H2200">
        <v>824392</v>
      </c>
    </row>
    <row r="2201" spans="1:8">
      <c r="A2201">
        <v>13.173697000000001</v>
      </c>
      <c r="B2201">
        <v>70859</v>
      </c>
      <c r="D2201">
        <v>13.173688</v>
      </c>
      <c r="E2201">
        <v>716805</v>
      </c>
      <c r="G2201">
        <v>13.178096999999999</v>
      </c>
      <c r="H2201">
        <v>839082</v>
      </c>
    </row>
    <row r="2202" spans="1:8">
      <c r="A2202">
        <v>13.177098000000001</v>
      </c>
      <c r="B2202">
        <v>72470</v>
      </c>
      <c r="D2202">
        <v>13.17709</v>
      </c>
      <c r="E2202">
        <v>741167</v>
      </c>
      <c r="G2202">
        <v>13.181497999999999</v>
      </c>
      <c r="H2202">
        <v>907634</v>
      </c>
    </row>
    <row r="2203" spans="1:8">
      <c r="A2203">
        <v>13.1805</v>
      </c>
      <c r="B2203">
        <v>75600</v>
      </c>
      <c r="D2203">
        <v>13.180491999999999</v>
      </c>
      <c r="E2203">
        <v>748055</v>
      </c>
      <c r="G2203">
        <v>13.184900000000001</v>
      </c>
      <c r="H2203">
        <v>849005</v>
      </c>
    </row>
    <row r="2204" spans="1:8">
      <c r="A2204">
        <v>13.183902</v>
      </c>
      <c r="B2204">
        <v>74042</v>
      </c>
      <c r="D2204">
        <v>13.183892</v>
      </c>
      <c r="E2204">
        <v>739455</v>
      </c>
      <c r="G2204">
        <v>13.1883</v>
      </c>
      <c r="H2204">
        <v>870296</v>
      </c>
    </row>
    <row r="2205" spans="1:8">
      <c r="A2205">
        <v>13.187303</v>
      </c>
      <c r="B2205">
        <v>59074</v>
      </c>
      <c r="D2205">
        <v>13.187293</v>
      </c>
      <c r="E2205">
        <v>701714</v>
      </c>
      <c r="G2205">
        <v>13.191701999999999</v>
      </c>
      <c r="H2205">
        <v>923076</v>
      </c>
    </row>
    <row r="2206" spans="1:8">
      <c r="A2206">
        <v>13.190704999999999</v>
      </c>
      <c r="B2206">
        <v>61595</v>
      </c>
      <c r="D2206">
        <v>13.190695</v>
      </c>
      <c r="E2206">
        <v>721295</v>
      </c>
      <c r="G2206">
        <v>13.195103</v>
      </c>
      <c r="H2206">
        <v>882353</v>
      </c>
    </row>
    <row r="2207" spans="1:8">
      <c r="A2207">
        <v>13.194105</v>
      </c>
      <c r="B2207">
        <v>67382</v>
      </c>
      <c r="D2207">
        <v>13.194096999999999</v>
      </c>
      <c r="E2207">
        <v>759028</v>
      </c>
      <c r="G2207">
        <v>13.198505000000001</v>
      </c>
      <c r="H2207">
        <v>899808</v>
      </c>
    </row>
    <row r="2208" spans="1:8">
      <c r="A2208">
        <v>13.197507</v>
      </c>
      <c r="B2208">
        <v>47849</v>
      </c>
      <c r="D2208">
        <v>13.197498</v>
      </c>
      <c r="E2208">
        <v>798459</v>
      </c>
      <c r="G2208">
        <v>13.201907</v>
      </c>
      <c r="H2208">
        <v>910971</v>
      </c>
    </row>
    <row r="2209" spans="1:8">
      <c r="A2209">
        <v>13.200908</v>
      </c>
      <c r="B2209">
        <v>61867</v>
      </c>
      <c r="D2209">
        <v>13.200900000000001</v>
      </c>
      <c r="E2209">
        <v>791284</v>
      </c>
      <c r="G2209">
        <v>13.205308</v>
      </c>
      <c r="H2209">
        <v>898619</v>
      </c>
    </row>
    <row r="2210" spans="1:8">
      <c r="A2210">
        <v>13.20431</v>
      </c>
      <c r="B2210">
        <v>76758</v>
      </c>
      <c r="D2210">
        <v>13.204302</v>
      </c>
      <c r="E2210">
        <v>730552</v>
      </c>
      <c r="G2210">
        <v>13.20871</v>
      </c>
      <c r="H2210">
        <v>880590</v>
      </c>
    </row>
    <row r="2211" spans="1:8">
      <c r="A2211">
        <v>13.207712000000001</v>
      </c>
      <c r="B2211">
        <v>75508</v>
      </c>
      <c r="D2211">
        <v>13.207701999999999</v>
      </c>
      <c r="E2211">
        <v>724437</v>
      </c>
      <c r="G2211">
        <v>13.212109999999999</v>
      </c>
      <c r="H2211">
        <v>828841</v>
      </c>
    </row>
    <row r="2212" spans="1:8">
      <c r="A2212">
        <v>13.211112999999999</v>
      </c>
      <c r="B2212">
        <v>74483</v>
      </c>
      <c r="D2212">
        <v>13.211103</v>
      </c>
      <c r="E2212">
        <v>726958</v>
      </c>
      <c r="G2212">
        <v>13.215512</v>
      </c>
      <c r="H2212">
        <v>874983</v>
      </c>
    </row>
    <row r="2213" spans="1:8">
      <c r="A2213">
        <v>13.214513</v>
      </c>
      <c r="B2213">
        <v>65137</v>
      </c>
      <c r="D2213">
        <v>13.214505000000001</v>
      </c>
      <c r="E2213">
        <v>702773</v>
      </c>
      <c r="G2213">
        <v>13.218913000000001</v>
      </c>
      <c r="H2213">
        <v>892053</v>
      </c>
    </row>
    <row r="2214" spans="1:8">
      <c r="A2214">
        <v>13.217915</v>
      </c>
      <c r="B2214">
        <v>65016</v>
      </c>
      <c r="D2214">
        <v>13.217907</v>
      </c>
      <c r="E2214">
        <v>748456</v>
      </c>
      <c r="G2214">
        <v>13.222315</v>
      </c>
      <c r="H2214">
        <v>855196</v>
      </c>
    </row>
    <row r="2215" spans="1:8">
      <c r="A2215">
        <v>13.221317000000001</v>
      </c>
      <c r="B2215">
        <v>67203</v>
      </c>
      <c r="D2215">
        <v>13.221308000000001</v>
      </c>
      <c r="E2215">
        <v>765357</v>
      </c>
      <c r="G2215">
        <v>13.225717</v>
      </c>
      <c r="H2215">
        <v>907897</v>
      </c>
    </row>
    <row r="2216" spans="1:8">
      <c r="A2216">
        <v>13.224717999999999</v>
      </c>
      <c r="B2216">
        <v>58753</v>
      </c>
      <c r="D2216">
        <v>13.22471</v>
      </c>
      <c r="E2216">
        <v>729150</v>
      </c>
      <c r="G2216">
        <v>13.229118</v>
      </c>
      <c r="H2216">
        <v>926084</v>
      </c>
    </row>
    <row r="2217" spans="1:8">
      <c r="A2217">
        <v>13.228120000000001</v>
      </c>
      <c r="B2217">
        <v>66783</v>
      </c>
      <c r="D2217">
        <v>13.228109999999999</v>
      </c>
      <c r="E2217">
        <v>707616</v>
      </c>
      <c r="G2217">
        <v>13.232519999999999</v>
      </c>
      <c r="H2217">
        <v>940217</v>
      </c>
    </row>
    <row r="2218" spans="1:8">
      <c r="A2218">
        <v>13.231522</v>
      </c>
      <c r="B2218">
        <v>80161</v>
      </c>
      <c r="D2218">
        <v>13.231512</v>
      </c>
      <c r="E2218">
        <v>729647</v>
      </c>
      <c r="G2218">
        <v>13.23592</v>
      </c>
      <c r="H2218">
        <v>969993</v>
      </c>
    </row>
    <row r="2219" spans="1:8">
      <c r="A2219">
        <v>13.234923</v>
      </c>
      <c r="B2219">
        <v>70425</v>
      </c>
      <c r="D2219">
        <v>13.234913000000001</v>
      </c>
      <c r="E2219">
        <v>770678</v>
      </c>
      <c r="G2219">
        <v>13.239322</v>
      </c>
      <c r="H2219">
        <v>927796</v>
      </c>
    </row>
    <row r="2220" spans="1:8">
      <c r="A2220">
        <v>13.238322999999999</v>
      </c>
      <c r="B2220">
        <v>62828</v>
      </c>
      <c r="D2220">
        <v>13.238315</v>
      </c>
      <c r="E2220">
        <v>825663</v>
      </c>
      <c r="G2220">
        <v>13.242723</v>
      </c>
      <c r="H2220">
        <v>942391</v>
      </c>
    </row>
    <row r="2221" spans="1:8">
      <c r="A2221">
        <v>13.241725000000001</v>
      </c>
      <c r="B2221">
        <v>69365</v>
      </c>
      <c r="D2221">
        <v>13.241717</v>
      </c>
      <c r="E2221">
        <v>839260</v>
      </c>
      <c r="G2221">
        <v>13.246124999999999</v>
      </c>
      <c r="H2221">
        <v>932360</v>
      </c>
    </row>
    <row r="2222" spans="1:8">
      <c r="A2222">
        <v>13.245127</v>
      </c>
      <c r="B2222">
        <v>62537</v>
      </c>
      <c r="D2222">
        <v>13.245118</v>
      </c>
      <c r="E2222">
        <v>811286</v>
      </c>
      <c r="G2222">
        <v>13.249527</v>
      </c>
      <c r="H2222">
        <v>896839</v>
      </c>
    </row>
    <row r="2223" spans="1:8">
      <c r="A2223">
        <v>13.248528</v>
      </c>
      <c r="B2223">
        <v>56320</v>
      </c>
      <c r="D2223">
        <v>13.248519999999999</v>
      </c>
      <c r="E2223">
        <v>827835</v>
      </c>
      <c r="G2223">
        <v>13.252928000000001</v>
      </c>
      <c r="H2223">
        <v>902333</v>
      </c>
    </row>
    <row r="2224" spans="1:8">
      <c r="A2224">
        <v>13.25193</v>
      </c>
      <c r="B2224">
        <v>65193</v>
      </c>
      <c r="D2224">
        <v>13.25192</v>
      </c>
      <c r="E2224">
        <v>821708</v>
      </c>
      <c r="G2224">
        <v>13.256328</v>
      </c>
      <c r="H2224">
        <v>901454</v>
      </c>
    </row>
    <row r="2225" spans="1:8">
      <c r="A2225">
        <v>13.255331999999999</v>
      </c>
      <c r="B2225">
        <v>64405</v>
      </c>
      <c r="D2225">
        <v>13.255322</v>
      </c>
      <c r="E2225">
        <v>837349</v>
      </c>
      <c r="G2225">
        <v>13.259729999999999</v>
      </c>
      <c r="H2225">
        <v>929183</v>
      </c>
    </row>
    <row r="2226" spans="1:8">
      <c r="A2226">
        <v>13.258732</v>
      </c>
      <c r="B2226">
        <v>47430</v>
      </c>
      <c r="D2226">
        <v>13.258723</v>
      </c>
      <c r="E2226">
        <v>890056</v>
      </c>
      <c r="G2226">
        <v>13.263132000000001</v>
      </c>
      <c r="H2226">
        <v>902919</v>
      </c>
    </row>
    <row r="2227" spans="1:8">
      <c r="A2227">
        <v>13.262133</v>
      </c>
      <c r="B2227">
        <v>62631</v>
      </c>
      <c r="D2227">
        <v>13.262124999999999</v>
      </c>
      <c r="E2227">
        <v>873673</v>
      </c>
      <c r="G2227">
        <v>13.266533000000001</v>
      </c>
      <c r="H2227">
        <v>885413</v>
      </c>
    </row>
    <row r="2228" spans="1:8">
      <c r="A2228">
        <v>13.265535</v>
      </c>
      <c r="B2228">
        <v>73748</v>
      </c>
      <c r="D2228">
        <v>13.265527000000001</v>
      </c>
      <c r="E2228">
        <v>856722</v>
      </c>
      <c r="G2228">
        <v>13.269935</v>
      </c>
      <c r="H2228">
        <v>935862</v>
      </c>
    </row>
    <row r="2229" spans="1:8">
      <c r="A2229">
        <v>13.268936999999999</v>
      </c>
      <c r="B2229">
        <v>72956</v>
      </c>
      <c r="D2229">
        <v>13.268928000000001</v>
      </c>
      <c r="E2229">
        <v>853831</v>
      </c>
      <c r="G2229">
        <v>13.273337</v>
      </c>
      <c r="H2229">
        <v>957278</v>
      </c>
    </row>
    <row r="2230" spans="1:8">
      <c r="A2230">
        <v>13.272338</v>
      </c>
      <c r="B2230">
        <v>65616</v>
      </c>
      <c r="D2230">
        <v>13.27233</v>
      </c>
      <c r="E2230">
        <v>851832</v>
      </c>
      <c r="G2230">
        <v>13.276738</v>
      </c>
      <c r="H2230">
        <v>956677</v>
      </c>
    </row>
    <row r="2231" spans="1:8">
      <c r="A2231">
        <v>13.275740000000001</v>
      </c>
      <c r="B2231">
        <v>59098</v>
      </c>
      <c r="D2231">
        <v>13.275729999999999</v>
      </c>
      <c r="E2231">
        <v>834935</v>
      </c>
      <c r="G2231">
        <v>13.280138000000001</v>
      </c>
      <c r="H2231">
        <v>920538</v>
      </c>
    </row>
    <row r="2232" spans="1:8">
      <c r="A2232">
        <v>13.279142</v>
      </c>
      <c r="B2232">
        <v>63343</v>
      </c>
      <c r="D2232">
        <v>13.279132000000001</v>
      </c>
      <c r="E2232">
        <v>808795</v>
      </c>
      <c r="G2232">
        <v>13.28354</v>
      </c>
      <c r="H2232">
        <v>902920</v>
      </c>
    </row>
    <row r="2233" spans="1:8">
      <c r="A2233">
        <v>13.282541999999999</v>
      </c>
      <c r="B2233">
        <v>72495</v>
      </c>
      <c r="D2233">
        <v>13.282533000000001</v>
      </c>
      <c r="E2233">
        <v>814016</v>
      </c>
      <c r="G2233">
        <v>13.286942</v>
      </c>
      <c r="H2233">
        <v>892408</v>
      </c>
    </row>
    <row r="2234" spans="1:8">
      <c r="A2234">
        <v>13.285943</v>
      </c>
      <c r="B2234">
        <v>65365</v>
      </c>
      <c r="D2234">
        <v>13.285935</v>
      </c>
      <c r="E2234">
        <v>793165</v>
      </c>
      <c r="G2234">
        <v>13.290343</v>
      </c>
      <c r="H2234">
        <v>923318</v>
      </c>
    </row>
    <row r="2235" spans="1:8">
      <c r="A2235">
        <v>13.289345000000001</v>
      </c>
      <c r="B2235">
        <v>56951</v>
      </c>
      <c r="D2235">
        <v>13.289337</v>
      </c>
      <c r="E2235">
        <v>748035</v>
      </c>
      <c r="G2235">
        <v>13.293744999999999</v>
      </c>
      <c r="H2235">
        <v>904802</v>
      </c>
    </row>
    <row r="2236" spans="1:8">
      <c r="A2236">
        <v>13.292747</v>
      </c>
      <c r="B2236">
        <v>80743</v>
      </c>
      <c r="D2236">
        <v>13.292738</v>
      </c>
      <c r="E2236">
        <v>701782</v>
      </c>
      <c r="G2236">
        <v>13.297147000000001</v>
      </c>
      <c r="H2236">
        <v>838545</v>
      </c>
    </row>
    <row r="2237" spans="1:8">
      <c r="A2237">
        <v>13.296148000000001</v>
      </c>
      <c r="B2237">
        <v>82542</v>
      </c>
      <c r="D2237">
        <v>13.296137999999999</v>
      </c>
      <c r="E2237">
        <v>772335</v>
      </c>
      <c r="G2237">
        <v>13.300547</v>
      </c>
      <c r="H2237">
        <v>828743</v>
      </c>
    </row>
    <row r="2238" spans="1:8">
      <c r="A2238">
        <v>13.29955</v>
      </c>
      <c r="B2238">
        <v>55947</v>
      </c>
      <c r="D2238">
        <v>13.29954</v>
      </c>
      <c r="E2238">
        <v>777875</v>
      </c>
      <c r="G2238">
        <v>13.303948</v>
      </c>
      <c r="H2238">
        <v>824186</v>
      </c>
    </row>
    <row r="2239" spans="1:8">
      <c r="A2239">
        <v>13.302951999999999</v>
      </c>
      <c r="B2239">
        <v>63677</v>
      </c>
      <c r="D2239">
        <v>13.302942</v>
      </c>
      <c r="E2239">
        <v>715735</v>
      </c>
      <c r="G2239">
        <v>13.30735</v>
      </c>
      <c r="H2239">
        <v>834029</v>
      </c>
    </row>
    <row r="2240" spans="1:8">
      <c r="A2240">
        <v>13.306352</v>
      </c>
      <c r="B2240">
        <v>54162</v>
      </c>
      <c r="D2240">
        <v>13.306343</v>
      </c>
      <c r="E2240">
        <v>754018</v>
      </c>
      <c r="G2240">
        <v>13.310752000000001</v>
      </c>
      <c r="H2240">
        <v>871606</v>
      </c>
    </row>
    <row r="2241" spans="1:8">
      <c r="A2241">
        <v>13.309753000000001</v>
      </c>
      <c r="B2241">
        <v>58083</v>
      </c>
      <c r="D2241">
        <v>13.309744999999999</v>
      </c>
      <c r="E2241">
        <v>778324</v>
      </c>
      <c r="G2241">
        <v>13.314152999999999</v>
      </c>
      <c r="H2241">
        <v>875375</v>
      </c>
    </row>
    <row r="2242" spans="1:8">
      <c r="A2242">
        <v>13.313155</v>
      </c>
      <c r="B2242">
        <v>67544</v>
      </c>
      <c r="D2242">
        <v>13.313147000000001</v>
      </c>
      <c r="E2242">
        <v>808165</v>
      </c>
      <c r="G2242">
        <v>13.317555</v>
      </c>
      <c r="H2242">
        <v>878512</v>
      </c>
    </row>
    <row r="2243" spans="1:8">
      <c r="A2243">
        <v>13.316557</v>
      </c>
      <c r="B2243">
        <v>56807</v>
      </c>
      <c r="D2243">
        <v>13.316547999999999</v>
      </c>
      <c r="E2243">
        <v>796456</v>
      </c>
      <c r="G2243">
        <v>13.320957</v>
      </c>
      <c r="H2243">
        <v>906855</v>
      </c>
    </row>
    <row r="2244" spans="1:8">
      <c r="A2244">
        <v>13.319958</v>
      </c>
      <c r="B2244">
        <v>57909</v>
      </c>
      <c r="D2244">
        <v>13.319948</v>
      </c>
      <c r="E2244">
        <v>751549</v>
      </c>
      <c r="G2244">
        <v>13.324356999999999</v>
      </c>
      <c r="H2244">
        <v>888890</v>
      </c>
    </row>
    <row r="2245" spans="1:8">
      <c r="A2245">
        <v>13.323359999999999</v>
      </c>
      <c r="B2245">
        <v>65576</v>
      </c>
      <c r="D2245">
        <v>13.32335</v>
      </c>
      <c r="E2245">
        <v>750262</v>
      </c>
      <c r="G2245">
        <v>13.327757999999999</v>
      </c>
      <c r="H2245">
        <v>868876</v>
      </c>
    </row>
    <row r="2246" spans="1:8">
      <c r="A2246">
        <v>13.32676</v>
      </c>
      <c r="B2246">
        <v>57628</v>
      </c>
      <c r="D2246">
        <v>13.326752000000001</v>
      </c>
      <c r="E2246">
        <v>749706</v>
      </c>
      <c r="G2246">
        <v>13.331160000000001</v>
      </c>
      <c r="H2246">
        <v>906744</v>
      </c>
    </row>
    <row r="2247" spans="1:8">
      <c r="A2247">
        <v>13.330162</v>
      </c>
      <c r="B2247">
        <v>60984</v>
      </c>
      <c r="D2247">
        <v>13.330152999999999</v>
      </c>
      <c r="E2247">
        <v>747977</v>
      </c>
      <c r="G2247">
        <v>13.334562</v>
      </c>
      <c r="H2247">
        <v>907526</v>
      </c>
    </row>
    <row r="2248" spans="1:8">
      <c r="A2248">
        <v>13.333563</v>
      </c>
      <c r="B2248">
        <v>71306</v>
      </c>
      <c r="D2248">
        <v>13.333555</v>
      </c>
      <c r="E2248">
        <v>757344</v>
      </c>
      <c r="G2248">
        <v>13.337963</v>
      </c>
      <c r="H2248">
        <v>874926</v>
      </c>
    </row>
    <row r="2249" spans="1:8">
      <c r="A2249">
        <v>13.336964999999999</v>
      </c>
      <c r="B2249">
        <v>68544</v>
      </c>
      <c r="D2249">
        <v>13.336957</v>
      </c>
      <c r="E2249">
        <v>778512</v>
      </c>
      <c r="G2249">
        <v>13.341365</v>
      </c>
      <c r="H2249">
        <v>886456</v>
      </c>
    </row>
    <row r="2250" spans="1:8">
      <c r="A2250">
        <v>13.340367000000001</v>
      </c>
      <c r="B2250">
        <v>80682</v>
      </c>
      <c r="D2250">
        <v>13.340356999999999</v>
      </c>
      <c r="E2250">
        <v>784083</v>
      </c>
      <c r="G2250">
        <v>13.344766999999999</v>
      </c>
      <c r="H2250">
        <v>924231</v>
      </c>
    </row>
    <row r="2251" spans="1:8">
      <c r="A2251">
        <v>13.343768000000001</v>
      </c>
      <c r="B2251">
        <v>77719</v>
      </c>
      <c r="D2251">
        <v>13.343757999999999</v>
      </c>
      <c r="E2251">
        <v>744226</v>
      </c>
      <c r="G2251">
        <v>13.348167</v>
      </c>
      <c r="H2251">
        <v>931322</v>
      </c>
    </row>
    <row r="2252" spans="1:8">
      <c r="A2252">
        <v>13.34717</v>
      </c>
      <c r="B2252">
        <v>68127</v>
      </c>
      <c r="D2252">
        <v>13.347160000000001</v>
      </c>
      <c r="E2252">
        <v>756541</v>
      </c>
      <c r="G2252">
        <v>13.351568</v>
      </c>
      <c r="H2252">
        <v>920745</v>
      </c>
    </row>
    <row r="2253" spans="1:8">
      <c r="A2253">
        <v>13.350569999999999</v>
      </c>
      <c r="B2253">
        <v>67729</v>
      </c>
      <c r="D2253">
        <v>13.350562</v>
      </c>
      <c r="E2253">
        <v>762854</v>
      </c>
      <c r="G2253">
        <v>13.35497</v>
      </c>
      <c r="H2253">
        <v>923374</v>
      </c>
    </row>
    <row r="2254" spans="1:8">
      <c r="A2254">
        <v>13.353972000000001</v>
      </c>
      <c r="B2254">
        <v>71774</v>
      </c>
      <c r="D2254">
        <v>13.353963</v>
      </c>
      <c r="E2254">
        <v>739797</v>
      </c>
      <c r="G2254">
        <v>13.358371999999999</v>
      </c>
      <c r="H2254">
        <v>848580</v>
      </c>
    </row>
    <row r="2255" spans="1:8">
      <c r="A2255">
        <v>13.357373000000001</v>
      </c>
      <c r="B2255">
        <v>66520</v>
      </c>
      <c r="D2255">
        <v>13.357365</v>
      </c>
      <c r="E2255">
        <v>755208</v>
      </c>
      <c r="G2255">
        <v>13.361772999999999</v>
      </c>
      <c r="H2255">
        <v>826489</v>
      </c>
    </row>
    <row r="2256" spans="1:8">
      <c r="A2256">
        <v>13.360775</v>
      </c>
      <c r="B2256">
        <v>65372</v>
      </c>
      <c r="D2256">
        <v>13.360766999999999</v>
      </c>
      <c r="E2256">
        <v>780392</v>
      </c>
      <c r="G2256">
        <v>13.365175000000001</v>
      </c>
      <c r="H2256">
        <v>900473</v>
      </c>
    </row>
    <row r="2257" spans="1:8">
      <c r="A2257">
        <v>13.364177</v>
      </c>
      <c r="B2257">
        <v>75900</v>
      </c>
      <c r="D2257">
        <v>13.364167</v>
      </c>
      <c r="E2257">
        <v>804742</v>
      </c>
      <c r="G2257">
        <v>13.368575</v>
      </c>
      <c r="H2257">
        <v>925254</v>
      </c>
    </row>
    <row r="2258" spans="1:8">
      <c r="A2258">
        <v>13.367578</v>
      </c>
      <c r="B2258">
        <v>74488</v>
      </c>
      <c r="D2258">
        <v>13.367568</v>
      </c>
      <c r="E2258">
        <v>820598</v>
      </c>
      <c r="G2258">
        <v>13.371976999999999</v>
      </c>
      <c r="H2258">
        <v>912651</v>
      </c>
    </row>
    <row r="2259" spans="1:8">
      <c r="A2259">
        <v>13.370979999999999</v>
      </c>
      <c r="B2259">
        <v>58053</v>
      </c>
      <c r="D2259">
        <v>13.37097</v>
      </c>
      <c r="E2259">
        <v>824504</v>
      </c>
      <c r="G2259">
        <v>13.375378</v>
      </c>
      <c r="H2259">
        <v>871055</v>
      </c>
    </row>
    <row r="2260" spans="1:8">
      <c r="A2260">
        <v>13.37438</v>
      </c>
      <c r="B2260">
        <v>63510</v>
      </c>
      <c r="D2260">
        <v>13.374371999999999</v>
      </c>
      <c r="E2260">
        <v>781742</v>
      </c>
      <c r="G2260">
        <v>13.378780000000001</v>
      </c>
      <c r="H2260">
        <v>890692</v>
      </c>
    </row>
    <row r="2261" spans="1:8">
      <c r="A2261">
        <v>13.377782</v>
      </c>
      <c r="B2261">
        <v>82985</v>
      </c>
      <c r="D2261">
        <v>13.377772999999999</v>
      </c>
      <c r="E2261">
        <v>755069</v>
      </c>
      <c r="G2261">
        <v>13.382182</v>
      </c>
      <c r="H2261">
        <v>883984</v>
      </c>
    </row>
    <row r="2262" spans="1:8">
      <c r="A2262">
        <v>13.381183</v>
      </c>
      <c r="B2262">
        <v>88617</v>
      </c>
      <c r="D2262">
        <v>13.381175000000001</v>
      </c>
      <c r="E2262">
        <v>745106</v>
      </c>
      <c r="G2262">
        <v>13.385583</v>
      </c>
      <c r="H2262">
        <v>896969</v>
      </c>
    </row>
    <row r="2263" spans="1:8">
      <c r="A2263">
        <v>13.384585</v>
      </c>
      <c r="B2263">
        <v>67665</v>
      </c>
      <c r="D2263">
        <v>13.384575</v>
      </c>
      <c r="E2263">
        <v>752425</v>
      </c>
      <c r="G2263">
        <v>13.388985</v>
      </c>
      <c r="H2263">
        <v>930533</v>
      </c>
    </row>
    <row r="2264" spans="1:8">
      <c r="A2264">
        <v>13.387987000000001</v>
      </c>
      <c r="B2264">
        <v>68695</v>
      </c>
      <c r="D2264">
        <v>13.387976999999999</v>
      </c>
      <c r="E2264">
        <v>790062</v>
      </c>
      <c r="G2264">
        <v>13.392385000000001</v>
      </c>
      <c r="H2264">
        <v>888941</v>
      </c>
    </row>
    <row r="2265" spans="1:8">
      <c r="A2265">
        <v>13.391387999999999</v>
      </c>
      <c r="B2265">
        <v>68050</v>
      </c>
      <c r="D2265">
        <v>13.391378</v>
      </c>
      <c r="E2265">
        <v>796778</v>
      </c>
      <c r="G2265">
        <v>13.395787</v>
      </c>
      <c r="H2265">
        <v>890688</v>
      </c>
    </row>
    <row r="2266" spans="1:8">
      <c r="A2266">
        <v>13.394788</v>
      </c>
      <c r="B2266">
        <v>53922</v>
      </c>
      <c r="D2266">
        <v>13.394780000000001</v>
      </c>
      <c r="E2266">
        <v>779139</v>
      </c>
      <c r="G2266">
        <v>13.399188000000001</v>
      </c>
      <c r="H2266">
        <v>896330</v>
      </c>
    </row>
    <row r="2267" spans="1:8">
      <c r="A2267">
        <v>13.39819</v>
      </c>
      <c r="B2267">
        <v>70234</v>
      </c>
      <c r="D2267">
        <v>13.398182</v>
      </c>
      <c r="E2267">
        <v>780049</v>
      </c>
      <c r="G2267">
        <v>13.40259</v>
      </c>
      <c r="H2267">
        <v>863631</v>
      </c>
    </row>
    <row r="2268" spans="1:8">
      <c r="A2268">
        <v>13.401592000000001</v>
      </c>
      <c r="B2268">
        <v>76639</v>
      </c>
      <c r="D2268">
        <v>13.401583</v>
      </c>
      <c r="E2268">
        <v>784056</v>
      </c>
      <c r="G2268">
        <v>13.405991999999999</v>
      </c>
      <c r="H2268">
        <v>900566</v>
      </c>
    </row>
    <row r="2269" spans="1:8">
      <c r="A2269">
        <v>13.404992999999999</v>
      </c>
      <c r="B2269">
        <v>64521</v>
      </c>
      <c r="D2269">
        <v>13.404985</v>
      </c>
      <c r="E2269">
        <v>772786</v>
      </c>
      <c r="G2269">
        <v>13.409393</v>
      </c>
      <c r="H2269">
        <v>930329</v>
      </c>
    </row>
    <row r="2270" spans="1:8">
      <c r="A2270">
        <v>13.408395000000001</v>
      </c>
      <c r="B2270">
        <v>68914</v>
      </c>
      <c r="D2270">
        <v>13.408385000000001</v>
      </c>
      <c r="E2270">
        <v>762489</v>
      </c>
      <c r="G2270">
        <v>13.412794999999999</v>
      </c>
      <c r="H2270">
        <v>890751</v>
      </c>
    </row>
    <row r="2271" spans="1:8">
      <c r="A2271">
        <v>13.411797</v>
      </c>
      <c r="B2271">
        <v>74129</v>
      </c>
      <c r="D2271">
        <v>13.411787</v>
      </c>
      <c r="E2271">
        <v>739861</v>
      </c>
      <c r="G2271">
        <v>13.416195</v>
      </c>
      <c r="H2271">
        <v>915050</v>
      </c>
    </row>
    <row r="2272" spans="1:8">
      <c r="A2272">
        <v>13.415198</v>
      </c>
      <c r="B2272">
        <v>68837</v>
      </c>
      <c r="D2272">
        <v>13.415188000000001</v>
      </c>
      <c r="E2272">
        <v>747887</v>
      </c>
      <c r="G2272">
        <v>13.419597</v>
      </c>
      <c r="H2272">
        <v>870269</v>
      </c>
    </row>
    <row r="2273" spans="1:8">
      <c r="A2273">
        <v>13.418597999999999</v>
      </c>
      <c r="B2273">
        <v>60509</v>
      </c>
      <c r="D2273">
        <v>13.41859</v>
      </c>
      <c r="E2273">
        <v>766570</v>
      </c>
      <c r="G2273">
        <v>13.422998</v>
      </c>
      <c r="H2273">
        <v>847305</v>
      </c>
    </row>
    <row r="2274" spans="1:8">
      <c r="A2274">
        <v>13.422000000000001</v>
      </c>
      <c r="B2274">
        <v>46170</v>
      </c>
      <c r="D2274">
        <v>13.421991999999999</v>
      </c>
      <c r="E2274">
        <v>743709</v>
      </c>
      <c r="G2274">
        <v>13.426399999999999</v>
      </c>
      <c r="H2274">
        <v>912540</v>
      </c>
    </row>
    <row r="2275" spans="1:8">
      <c r="A2275">
        <v>13.425402</v>
      </c>
      <c r="B2275">
        <v>55718</v>
      </c>
      <c r="D2275">
        <v>13.425393</v>
      </c>
      <c r="E2275">
        <v>709925</v>
      </c>
      <c r="G2275">
        <v>13.429802</v>
      </c>
      <c r="H2275">
        <v>949500</v>
      </c>
    </row>
    <row r="2276" spans="1:8">
      <c r="A2276">
        <v>13.428803</v>
      </c>
      <c r="B2276">
        <v>68269</v>
      </c>
      <c r="D2276">
        <v>13.428794999999999</v>
      </c>
      <c r="E2276">
        <v>741496</v>
      </c>
      <c r="G2276">
        <v>13.433203000000001</v>
      </c>
      <c r="H2276">
        <v>921552</v>
      </c>
    </row>
    <row r="2277" spans="1:8">
      <c r="A2277">
        <v>13.432205</v>
      </c>
      <c r="B2277">
        <v>58436</v>
      </c>
      <c r="D2277">
        <v>13.432195</v>
      </c>
      <c r="E2277">
        <v>779221</v>
      </c>
      <c r="G2277">
        <v>13.436603</v>
      </c>
      <c r="H2277">
        <v>891065</v>
      </c>
    </row>
    <row r="2278" spans="1:8">
      <c r="A2278">
        <v>13.435606999999999</v>
      </c>
      <c r="B2278">
        <v>61811</v>
      </c>
      <c r="D2278">
        <v>13.435597</v>
      </c>
      <c r="E2278">
        <v>761966</v>
      </c>
      <c r="G2278">
        <v>13.440004999999999</v>
      </c>
      <c r="H2278">
        <v>901499</v>
      </c>
    </row>
    <row r="2279" spans="1:8">
      <c r="A2279">
        <v>13.439007999999999</v>
      </c>
      <c r="B2279">
        <v>77497</v>
      </c>
      <c r="D2279">
        <v>13.438998</v>
      </c>
      <c r="E2279">
        <v>756914</v>
      </c>
      <c r="G2279">
        <v>13.443407000000001</v>
      </c>
      <c r="H2279">
        <v>938823</v>
      </c>
    </row>
    <row r="2280" spans="1:8">
      <c r="A2280">
        <v>13.442408</v>
      </c>
      <c r="B2280">
        <v>74177</v>
      </c>
      <c r="D2280">
        <v>13.442399999999999</v>
      </c>
      <c r="E2280">
        <v>766359</v>
      </c>
      <c r="G2280">
        <v>13.446808000000001</v>
      </c>
      <c r="H2280">
        <v>945688</v>
      </c>
    </row>
    <row r="2281" spans="1:8">
      <c r="A2281">
        <v>13.44581</v>
      </c>
      <c r="B2281">
        <v>72280</v>
      </c>
      <c r="D2281">
        <v>13.445802</v>
      </c>
      <c r="E2281">
        <v>750563</v>
      </c>
      <c r="G2281">
        <v>13.45021</v>
      </c>
      <c r="H2281">
        <v>919232</v>
      </c>
    </row>
    <row r="2282" spans="1:8">
      <c r="A2282">
        <v>13.449211999999999</v>
      </c>
      <c r="B2282">
        <v>79741</v>
      </c>
      <c r="D2282">
        <v>13.449203000000001</v>
      </c>
      <c r="E2282">
        <v>776372</v>
      </c>
      <c r="G2282">
        <v>13.453612</v>
      </c>
      <c r="H2282">
        <v>912958</v>
      </c>
    </row>
    <row r="2283" spans="1:8">
      <c r="A2283">
        <v>13.452612999999999</v>
      </c>
      <c r="B2283">
        <v>74802</v>
      </c>
      <c r="D2283">
        <v>13.452603</v>
      </c>
      <c r="E2283">
        <v>821335</v>
      </c>
      <c r="G2283">
        <v>13.457013</v>
      </c>
      <c r="H2283">
        <v>940588</v>
      </c>
    </row>
    <row r="2284" spans="1:8">
      <c r="A2284">
        <v>13.456015000000001</v>
      </c>
      <c r="B2284">
        <v>61623</v>
      </c>
      <c r="D2284">
        <v>13.456004999999999</v>
      </c>
      <c r="E2284">
        <v>780143</v>
      </c>
      <c r="G2284">
        <v>13.460413000000001</v>
      </c>
      <c r="H2284">
        <v>934572</v>
      </c>
    </row>
    <row r="2285" spans="1:8">
      <c r="A2285">
        <v>13.459417</v>
      </c>
      <c r="B2285">
        <v>78924</v>
      </c>
      <c r="D2285">
        <v>13.459407000000001</v>
      </c>
      <c r="E2285">
        <v>754923</v>
      </c>
      <c r="G2285">
        <v>13.463815</v>
      </c>
      <c r="H2285">
        <v>877033</v>
      </c>
    </row>
    <row r="2286" spans="1:8">
      <c r="A2286">
        <v>13.462816999999999</v>
      </c>
      <c r="B2286">
        <v>70588</v>
      </c>
      <c r="D2286">
        <v>13.462808000000001</v>
      </c>
      <c r="E2286">
        <v>786161</v>
      </c>
      <c r="G2286">
        <v>13.467217</v>
      </c>
      <c r="H2286">
        <v>833863</v>
      </c>
    </row>
    <row r="2287" spans="1:8">
      <c r="A2287">
        <v>13.466218</v>
      </c>
      <c r="B2287">
        <v>51948</v>
      </c>
      <c r="D2287">
        <v>13.46621</v>
      </c>
      <c r="E2287">
        <v>770432</v>
      </c>
      <c r="G2287">
        <v>13.470618</v>
      </c>
      <c r="H2287">
        <v>871104</v>
      </c>
    </row>
    <row r="2288" spans="1:8">
      <c r="A2288">
        <v>13.469620000000001</v>
      </c>
      <c r="B2288">
        <v>56105</v>
      </c>
      <c r="D2288">
        <v>13.469612</v>
      </c>
      <c r="E2288">
        <v>717920</v>
      </c>
      <c r="G2288">
        <v>13.474019999999999</v>
      </c>
      <c r="H2288">
        <v>882818</v>
      </c>
    </row>
    <row r="2289" spans="1:8">
      <c r="A2289">
        <v>13.473022</v>
      </c>
      <c r="B2289">
        <v>59500</v>
      </c>
      <c r="D2289">
        <v>13.473013</v>
      </c>
      <c r="E2289">
        <v>751894</v>
      </c>
      <c r="G2289">
        <v>13.477422000000001</v>
      </c>
      <c r="H2289">
        <v>891227</v>
      </c>
    </row>
    <row r="2290" spans="1:8">
      <c r="A2290">
        <v>13.476423</v>
      </c>
      <c r="B2290">
        <v>60929</v>
      </c>
      <c r="D2290">
        <v>13.476413000000001</v>
      </c>
      <c r="E2290">
        <v>823917</v>
      </c>
      <c r="G2290">
        <v>13.480823000000001</v>
      </c>
      <c r="H2290">
        <v>899893</v>
      </c>
    </row>
    <row r="2291" spans="1:8">
      <c r="A2291">
        <v>13.479825</v>
      </c>
      <c r="B2291">
        <v>57263</v>
      </c>
      <c r="D2291">
        <v>13.479815</v>
      </c>
      <c r="E2291">
        <v>772166</v>
      </c>
      <c r="G2291">
        <v>13.484223</v>
      </c>
      <c r="H2291">
        <v>933390</v>
      </c>
    </row>
    <row r="2292" spans="1:8">
      <c r="A2292">
        <v>13.483226999999999</v>
      </c>
      <c r="B2292">
        <v>61977</v>
      </c>
      <c r="D2292">
        <v>13.483217</v>
      </c>
      <c r="E2292">
        <v>743848</v>
      </c>
      <c r="G2292">
        <v>13.487625</v>
      </c>
      <c r="H2292">
        <v>927904</v>
      </c>
    </row>
    <row r="2293" spans="1:8">
      <c r="A2293">
        <v>13.486627</v>
      </c>
      <c r="B2293">
        <v>61456</v>
      </c>
      <c r="D2293">
        <v>13.486618</v>
      </c>
      <c r="E2293">
        <v>763733</v>
      </c>
      <c r="G2293">
        <v>13.491027000000001</v>
      </c>
      <c r="H2293">
        <v>926863</v>
      </c>
    </row>
    <row r="2294" spans="1:8">
      <c r="A2294">
        <v>13.490028000000001</v>
      </c>
      <c r="B2294">
        <v>61158</v>
      </c>
      <c r="D2294">
        <v>13.490019999999999</v>
      </c>
      <c r="E2294">
        <v>783790</v>
      </c>
      <c r="G2294">
        <v>13.494427999999999</v>
      </c>
      <c r="H2294">
        <v>974970</v>
      </c>
    </row>
    <row r="2295" spans="1:8">
      <c r="A2295">
        <v>13.49343</v>
      </c>
      <c r="B2295">
        <v>51137</v>
      </c>
      <c r="D2295">
        <v>13.493422000000001</v>
      </c>
      <c r="E2295">
        <v>809070</v>
      </c>
      <c r="G2295">
        <v>13.49783</v>
      </c>
      <c r="H2295">
        <v>974299</v>
      </c>
    </row>
    <row r="2296" spans="1:8">
      <c r="A2296">
        <v>13.496831999999999</v>
      </c>
      <c r="B2296">
        <v>60440</v>
      </c>
      <c r="D2296">
        <v>13.496822</v>
      </c>
      <c r="E2296">
        <v>789282</v>
      </c>
      <c r="G2296">
        <v>13.501232</v>
      </c>
      <c r="H2296">
        <v>940081</v>
      </c>
    </row>
    <row r="2297" spans="1:8">
      <c r="A2297">
        <v>13.500233</v>
      </c>
      <c r="B2297">
        <v>68182</v>
      </c>
      <c r="D2297">
        <v>13.500223</v>
      </c>
      <c r="E2297">
        <v>799130</v>
      </c>
      <c r="G2297">
        <v>13.504632000000001</v>
      </c>
      <c r="H2297">
        <v>938089</v>
      </c>
    </row>
    <row r="2298" spans="1:8">
      <c r="A2298">
        <v>13.503634999999999</v>
      </c>
      <c r="B2298">
        <v>63175</v>
      </c>
      <c r="D2298">
        <v>13.503625</v>
      </c>
      <c r="E2298">
        <v>798486</v>
      </c>
      <c r="G2298">
        <v>13.508032999999999</v>
      </c>
      <c r="H2298">
        <v>967339</v>
      </c>
    </row>
    <row r="2299" spans="1:8">
      <c r="A2299">
        <v>13.507037</v>
      </c>
      <c r="B2299">
        <v>65296</v>
      </c>
      <c r="D2299">
        <v>13.507027000000001</v>
      </c>
      <c r="E2299">
        <v>793650</v>
      </c>
      <c r="G2299">
        <v>13.511435000000001</v>
      </c>
      <c r="H2299">
        <v>938171</v>
      </c>
    </row>
    <row r="2300" spans="1:8">
      <c r="A2300">
        <v>13.510437</v>
      </c>
      <c r="B2300">
        <v>70476</v>
      </c>
      <c r="D2300">
        <v>13.510427999999999</v>
      </c>
      <c r="E2300">
        <v>829120</v>
      </c>
      <c r="G2300">
        <v>13.514837</v>
      </c>
      <c r="H2300">
        <v>923605</v>
      </c>
    </row>
    <row r="2301" spans="1:8">
      <c r="A2301">
        <v>13.513838</v>
      </c>
      <c r="B2301">
        <v>70582</v>
      </c>
      <c r="D2301">
        <v>13.51383</v>
      </c>
      <c r="E2301">
        <v>810838</v>
      </c>
      <c r="G2301">
        <v>13.518238</v>
      </c>
      <c r="H2301">
        <v>886850</v>
      </c>
    </row>
    <row r="2302" spans="1:8">
      <c r="A2302">
        <v>13.517239999999999</v>
      </c>
      <c r="B2302">
        <v>72019</v>
      </c>
      <c r="D2302">
        <v>13.517232</v>
      </c>
      <c r="E2302">
        <v>762765</v>
      </c>
      <c r="G2302">
        <v>13.52164</v>
      </c>
      <c r="H2302">
        <v>883338</v>
      </c>
    </row>
    <row r="2303" spans="1:8">
      <c r="A2303">
        <v>13.520642</v>
      </c>
      <c r="B2303">
        <v>67585</v>
      </c>
      <c r="D2303">
        <v>13.520632000000001</v>
      </c>
      <c r="E2303">
        <v>787890</v>
      </c>
      <c r="G2303">
        <v>13.525041999999999</v>
      </c>
      <c r="H2303">
        <v>919886</v>
      </c>
    </row>
    <row r="2304" spans="1:8">
      <c r="A2304">
        <v>13.524043000000001</v>
      </c>
      <c r="B2304">
        <v>65425</v>
      </c>
      <c r="D2304">
        <v>13.524032999999999</v>
      </c>
      <c r="E2304">
        <v>799684</v>
      </c>
      <c r="G2304">
        <v>13.528442</v>
      </c>
      <c r="H2304">
        <v>919397</v>
      </c>
    </row>
    <row r="2305" spans="1:8">
      <c r="A2305">
        <v>13.527445</v>
      </c>
      <c r="B2305">
        <v>67250</v>
      </c>
      <c r="D2305">
        <v>13.527435000000001</v>
      </c>
      <c r="E2305">
        <v>777587</v>
      </c>
      <c r="G2305">
        <v>13.531843</v>
      </c>
      <c r="H2305">
        <v>939699</v>
      </c>
    </row>
    <row r="2306" spans="1:8">
      <c r="A2306">
        <v>13.530844999999999</v>
      </c>
      <c r="B2306">
        <v>64156</v>
      </c>
      <c r="D2306">
        <v>13.530837</v>
      </c>
      <c r="E2306">
        <v>754206</v>
      </c>
      <c r="G2306">
        <v>13.535245</v>
      </c>
      <c r="H2306">
        <v>957480</v>
      </c>
    </row>
    <row r="2307" spans="1:8">
      <c r="A2307">
        <v>13.534247000000001</v>
      </c>
      <c r="B2307">
        <v>68580</v>
      </c>
      <c r="D2307">
        <v>13.534238</v>
      </c>
      <c r="E2307">
        <v>750794</v>
      </c>
      <c r="G2307">
        <v>13.538646999999999</v>
      </c>
      <c r="H2307">
        <v>917135</v>
      </c>
    </row>
    <row r="2308" spans="1:8">
      <c r="A2308">
        <v>13.537648000000001</v>
      </c>
      <c r="B2308">
        <v>72251</v>
      </c>
      <c r="D2308">
        <v>13.53764</v>
      </c>
      <c r="E2308">
        <v>738911</v>
      </c>
      <c r="G2308">
        <v>13.542047999999999</v>
      </c>
      <c r="H2308">
        <v>932561</v>
      </c>
    </row>
    <row r="2309" spans="1:8">
      <c r="A2309">
        <v>13.54105</v>
      </c>
      <c r="B2309">
        <v>68209</v>
      </c>
      <c r="D2309">
        <v>13.541041999999999</v>
      </c>
      <c r="E2309">
        <v>730477</v>
      </c>
      <c r="G2309">
        <v>13.545450000000001</v>
      </c>
      <c r="H2309">
        <v>891350</v>
      </c>
    </row>
    <row r="2310" spans="1:8">
      <c r="A2310">
        <v>13.544452</v>
      </c>
      <c r="B2310">
        <v>66532</v>
      </c>
      <c r="D2310">
        <v>13.544442</v>
      </c>
      <c r="E2310">
        <v>741776</v>
      </c>
      <c r="G2310">
        <v>13.548852</v>
      </c>
      <c r="H2310">
        <v>913838</v>
      </c>
    </row>
    <row r="2311" spans="1:8">
      <c r="A2311">
        <v>13.547853</v>
      </c>
      <c r="B2311">
        <v>59200</v>
      </c>
      <c r="D2311">
        <v>13.547843</v>
      </c>
      <c r="E2311">
        <v>775452</v>
      </c>
      <c r="G2311">
        <v>13.552251999999999</v>
      </c>
      <c r="H2311">
        <v>972183</v>
      </c>
    </row>
    <row r="2312" spans="1:8">
      <c r="A2312">
        <v>13.551254999999999</v>
      </c>
      <c r="B2312">
        <v>65409</v>
      </c>
      <c r="D2312">
        <v>13.551245</v>
      </c>
      <c r="E2312">
        <v>819668</v>
      </c>
      <c r="G2312">
        <v>13.555653</v>
      </c>
      <c r="H2312">
        <v>899197</v>
      </c>
    </row>
    <row r="2313" spans="1:8">
      <c r="A2313">
        <v>13.554655</v>
      </c>
      <c r="B2313">
        <v>64381</v>
      </c>
      <c r="D2313">
        <v>13.554646999999999</v>
      </c>
      <c r="E2313">
        <v>819575</v>
      </c>
      <c r="G2313">
        <v>13.559055000000001</v>
      </c>
      <c r="H2313">
        <v>911056</v>
      </c>
    </row>
    <row r="2314" spans="1:8">
      <c r="A2314">
        <v>13.558057</v>
      </c>
      <c r="B2314">
        <v>66931</v>
      </c>
      <c r="D2314">
        <v>13.558047999999999</v>
      </c>
      <c r="E2314">
        <v>804155</v>
      </c>
      <c r="G2314">
        <v>13.562457</v>
      </c>
      <c r="H2314">
        <v>990057</v>
      </c>
    </row>
    <row r="2315" spans="1:8">
      <c r="A2315">
        <v>13.561458</v>
      </c>
      <c r="B2315">
        <v>76543</v>
      </c>
      <c r="D2315">
        <v>13.561450000000001</v>
      </c>
      <c r="E2315">
        <v>814938</v>
      </c>
      <c r="G2315">
        <v>13.565858</v>
      </c>
      <c r="H2315">
        <v>949772</v>
      </c>
    </row>
    <row r="2316" spans="1:8">
      <c r="A2316">
        <v>13.564859999999999</v>
      </c>
      <c r="B2316">
        <v>66271</v>
      </c>
      <c r="D2316">
        <v>13.56485</v>
      </c>
      <c r="E2316">
        <v>841739</v>
      </c>
      <c r="G2316">
        <v>13.56926</v>
      </c>
      <c r="H2316">
        <v>947492</v>
      </c>
    </row>
    <row r="2317" spans="1:8">
      <c r="A2317">
        <v>13.568262000000001</v>
      </c>
      <c r="B2317">
        <v>67554</v>
      </c>
      <c r="D2317">
        <v>13.568251999999999</v>
      </c>
      <c r="E2317">
        <v>816994</v>
      </c>
      <c r="G2317">
        <v>13.572660000000001</v>
      </c>
      <c r="H2317">
        <v>945947</v>
      </c>
    </row>
    <row r="2318" spans="1:8">
      <c r="A2318">
        <v>13.571662999999999</v>
      </c>
      <c r="B2318">
        <v>73938</v>
      </c>
      <c r="D2318">
        <v>13.571653</v>
      </c>
      <c r="E2318">
        <v>858954</v>
      </c>
      <c r="G2318">
        <v>13.576062</v>
      </c>
      <c r="H2318">
        <v>969193</v>
      </c>
    </row>
    <row r="2319" spans="1:8">
      <c r="A2319">
        <v>13.575065</v>
      </c>
      <c r="B2319">
        <v>78357</v>
      </c>
      <c r="D2319">
        <v>13.575055000000001</v>
      </c>
      <c r="E2319">
        <v>881783</v>
      </c>
      <c r="G2319">
        <v>13.579463000000001</v>
      </c>
      <c r="H2319">
        <v>930860</v>
      </c>
    </row>
    <row r="2320" spans="1:8">
      <c r="A2320">
        <v>13.578465</v>
      </c>
      <c r="B2320">
        <v>71201</v>
      </c>
      <c r="D2320">
        <v>13.578457</v>
      </c>
      <c r="E2320">
        <v>814871</v>
      </c>
      <c r="G2320">
        <v>13.582865</v>
      </c>
      <c r="H2320">
        <v>882816</v>
      </c>
    </row>
    <row r="2321" spans="1:8">
      <c r="A2321">
        <v>13.581867000000001</v>
      </c>
      <c r="B2321">
        <v>52827</v>
      </c>
      <c r="D2321">
        <v>13.581858</v>
      </c>
      <c r="E2321">
        <v>847715</v>
      </c>
      <c r="G2321">
        <v>13.586266999999999</v>
      </c>
      <c r="H2321">
        <v>958038</v>
      </c>
    </row>
    <row r="2322" spans="1:8">
      <c r="A2322">
        <v>13.585267999999999</v>
      </c>
      <c r="B2322">
        <v>59854</v>
      </c>
      <c r="D2322">
        <v>13.58526</v>
      </c>
      <c r="E2322">
        <v>886431</v>
      </c>
      <c r="G2322">
        <v>13.589668</v>
      </c>
      <c r="H2322">
        <v>977624</v>
      </c>
    </row>
    <row r="2323" spans="1:8">
      <c r="A2323">
        <v>13.58867</v>
      </c>
      <c r="B2323">
        <v>66733</v>
      </c>
      <c r="D2323">
        <v>13.588660000000001</v>
      </c>
      <c r="E2323">
        <v>829488</v>
      </c>
      <c r="G2323">
        <v>13.593070000000001</v>
      </c>
      <c r="H2323">
        <v>892358</v>
      </c>
    </row>
    <row r="2324" spans="1:8">
      <c r="A2324">
        <v>13.592072</v>
      </c>
      <c r="B2324">
        <v>61218</v>
      </c>
      <c r="D2324">
        <v>13.592062</v>
      </c>
      <c r="E2324">
        <v>789343</v>
      </c>
      <c r="G2324">
        <v>13.59647</v>
      </c>
      <c r="H2324">
        <v>936375</v>
      </c>
    </row>
    <row r="2325" spans="1:8">
      <c r="A2325">
        <v>13.595473</v>
      </c>
      <c r="B2325">
        <v>62197</v>
      </c>
      <c r="D2325">
        <v>13.595463000000001</v>
      </c>
      <c r="E2325">
        <v>833291</v>
      </c>
      <c r="G2325">
        <v>13.599872</v>
      </c>
      <c r="H2325">
        <v>975338</v>
      </c>
    </row>
    <row r="2326" spans="1:8">
      <c r="A2326">
        <v>13.598872999999999</v>
      </c>
      <c r="B2326">
        <v>69895</v>
      </c>
      <c r="D2326">
        <v>13.598865</v>
      </c>
      <c r="E2326">
        <v>873250</v>
      </c>
      <c r="G2326">
        <v>13.603273</v>
      </c>
      <c r="H2326">
        <v>991969</v>
      </c>
    </row>
    <row r="2327" spans="1:8">
      <c r="A2327">
        <v>13.602275000000001</v>
      </c>
      <c r="B2327">
        <v>67372</v>
      </c>
      <c r="D2327">
        <v>13.602266999999999</v>
      </c>
      <c r="E2327">
        <v>864024</v>
      </c>
      <c r="G2327">
        <v>13.606674999999999</v>
      </c>
      <c r="H2327">
        <v>1003353</v>
      </c>
    </row>
    <row r="2328" spans="1:8">
      <c r="A2328">
        <v>13.605677</v>
      </c>
      <c r="B2328">
        <v>60223</v>
      </c>
      <c r="D2328">
        <v>13.605668</v>
      </c>
      <c r="E2328">
        <v>859175</v>
      </c>
      <c r="G2328">
        <v>13.610077</v>
      </c>
      <c r="H2328">
        <v>950690</v>
      </c>
    </row>
    <row r="2329" spans="1:8">
      <c r="A2329">
        <v>13.609078</v>
      </c>
      <c r="B2329">
        <v>67145</v>
      </c>
      <c r="D2329">
        <v>13.609068000000001</v>
      </c>
      <c r="E2329">
        <v>862209</v>
      </c>
      <c r="G2329">
        <v>13.613478000000001</v>
      </c>
      <c r="H2329">
        <v>949946</v>
      </c>
    </row>
    <row r="2330" spans="1:8">
      <c r="A2330">
        <v>13.61248</v>
      </c>
      <c r="B2330">
        <v>62639</v>
      </c>
      <c r="D2330">
        <v>13.61247</v>
      </c>
      <c r="E2330">
        <v>856555</v>
      </c>
      <c r="G2330">
        <v>13.61688</v>
      </c>
      <c r="H2330">
        <v>992978</v>
      </c>
    </row>
    <row r="2331" spans="1:8">
      <c r="A2331">
        <v>13.615881999999999</v>
      </c>
      <c r="B2331">
        <v>56260</v>
      </c>
      <c r="D2331">
        <v>13.615872</v>
      </c>
      <c r="E2331">
        <v>842813</v>
      </c>
      <c r="G2331">
        <v>13.620279999999999</v>
      </c>
      <c r="H2331">
        <v>1011230</v>
      </c>
    </row>
    <row r="2332" spans="1:8">
      <c r="A2332">
        <v>13.619282999999999</v>
      </c>
      <c r="B2332">
        <v>60359</v>
      </c>
      <c r="D2332">
        <v>13.619273</v>
      </c>
      <c r="E2332">
        <v>855346</v>
      </c>
      <c r="G2332">
        <v>13.623682000000001</v>
      </c>
      <c r="H2332">
        <v>999805</v>
      </c>
    </row>
    <row r="2333" spans="1:8">
      <c r="A2333">
        <v>13.622683</v>
      </c>
      <c r="B2333">
        <v>68742</v>
      </c>
      <c r="D2333">
        <v>13.622674999999999</v>
      </c>
      <c r="E2333">
        <v>827346</v>
      </c>
      <c r="G2333">
        <v>13.627083000000001</v>
      </c>
      <c r="H2333">
        <v>1025837</v>
      </c>
    </row>
    <row r="2334" spans="1:8">
      <c r="A2334">
        <v>13.626085</v>
      </c>
      <c r="B2334">
        <v>66667</v>
      </c>
      <c r="D2334">
        <v>13.626077</v>
      </c>
      <c r="E2334">
        <v>793170</v>
      </c>
      <c r="G2334">
        <v>13.630485</v>
      </c>
      <c r="H2334">
        <v>978268</v>
      </c>
    </row>
    <row r="2335" spans="1:8">
      <c r="A2335">
        <v>13.629486999999999</v>
      </c>
      <c r="B2335">
        <v>71369</v>
      </c>
      <c r="D2335">
        <v>13.629478000000001</v>
      </c>
      <c r="E2335">
        <v>811033</v>
      </c>
      <c r="G2335">
        <v>13.633887</v>
      </c>
      <c r="H2335">
        <v>939222</v>
      </c>
    </row>
    <row r="2336" spans="1:8">
      <c r="A2336">
        <v>13.632887999999999</v>
      </c>
      <c r="B2336">
        <v>78340</v>
      </c>
      <c r="D2336">
        <v>13.632878</v>
      </c>
      <c r="E2336">
        <v>800115</v>
      </c>
      <c r="G2336">
        <v>13.637288</v>
      </c>
      <c r="H2336">
        <v>1010554</v>
      </c>
    </row>
    <row r="2337" spans="1:8">
      <c r="A2337">
        <v>13.636290000000001</v>
      </c>
      <c r="B2337">
        <v>66494</v>
      </c>
      <c r="D2337">
        <v>13.636279999999999</v>
      </c>
      <c r="E2337">
        <v>829758</v>
      </c>
      <c r="G2337">
        <v>13.640688000000001</v>
      </c>
      <c r="H2337">
        <v>997418</v>
      </c>
    </row>
    <row r="2338" spans="1:8">
      <c r="A2338">
        <v>13.639692</v>
      </c>
      <c r="B2338">
        <v>56645</v>
      </c>
      <c r="D2338">
        <v>13.639682000000001</v>
      </c>
      <c r="E2338">
        <v>880228</v>
      </c>
      <c r="G2338">
        <v>13.64409</v>
      </c>
      <c r="H2338">
        <v>1010821</v>
      </c>
    </row>
    <row r="2339" spans="1:8">
      <c r="A2339">
        <v>13.643093</v>
      </c>
      <c r="B2339">
        <v>68457</v>
      </c>
      <c r="D2339">
        <v>13.643083000000001</v>
      </c>
      <c r="E2339">
        <v>847164</v>
      </c>
      <c r="G2339">
        <v>13.647492</v>
      </c>
      <c r="H2339">
        <v>1018450</v>
      </c>
    </row>
    <row r="2340" spans="1:8">
      <c r="A2340">
        <v>13.646493</v>
      </c>
      <c r="B2340">
        <v>63303</v>
      </c>
      <c r="D2340">
        <v>13.646485</v>
      </c>
      <c r="E2340">
        <v>791158</v>
      </c>
      <c r="G2340">
        <v>13.650893</v>
      </c>
      <c r="H2340">
        <v>975198</v>
      </c>
    </row>
    <row r="2341" spans="1:8">
      <c r="A2341">
        <v>13.649895000000001</v>
      </c>
      <c r="B2341">
        <v>63306</v>
      </c>
      <c r="D2341">
        <v>13.649887</v>
      </c>
      <c r="E2341">
        <v>803179</v>
      </c>
      <c r="G2341">
        <v>13.654294999999999</v>
      </c>
      <c r="H2341">
        <v>991751</v>
      </c>
    </row>
    <row r="2342" spans="1:8">
      <c r="A2342">
        <v>13.653297</v>
      </c>
      <c r="B2342">
        <v>66648</v>
      </c>
      <c r="D2342">
        <v>13.653288</v>
      </c>
      <c r="E2342">
        <v>833968</v>
      </c>
      <c r="G2342">
        <v>13.657697000000001</v>
      </c>
      <c r="H2342">
        <v>1010081</v>
      </c>
    </row>
    <row r="2343" spans="1:8">
      <c r="A2343">
        <v>13.656698</v>
      </c>
      <c r="B2343">
        <v>60841</v>
      </c>
      <c r="D2343">
        <v>13.656688000000001</v>
      </c>
      <c r="E2343">
        <v>828692</v>
      </c>
      <c r="G2343">
        <v>13.661098000000001</v>
      </c>
      <c r="H2343">
        <v>966276</v>
      </c>
    </row>
    <row r="2344" spans="1:8">
      <c r="A2344">
        <v>13.6601</v>
      </c>
      <c r="B2344">
        <v>66846</v>
      </c>
      <c r="D2344">
        <v>13.66009</v>
      </c>
      <c r="E2344">
        <v>833458</v>
      </c>
      <c r="G2344">
        <v>13.664498</v>
      </c>
      <c r="H2344">
        <v>965032</v>
      </c>
    </row>
    <row r="2345" spans="1:8">
      <c r="A2345">
        <v>13.663501999999999</v>
      </c>
      <c r="B2345">
        <v>75995</v>
      </c>
      <c r="D2345">
        <v>13.663492</v>
      </c>
      <c r="E2345">
        <v>817121</v>
      </c>
      <c r="G2345">
        <v>13.667899999999999</v>
      </c>
      <c r="H2345">
        <v>1003227</v>
      </c>
    </row>
    <row r="2346" spans="1:8">
      <c r="A2346">
        <v>13.666902</v>
      </c>
      <c r="B2346">
        <v>70153</v>
      </c>
      <c r="D2346">
        <v>13.666893</v>
      </c>
      <c r="E2346">
        <v>802161</v>
      </c>
      <c r="G2346">
        <v>13.671302000000001</v>
      </c>
      <c r="H2346">
        <v>1022404</v>
      </c>
    </row>
    <row r="2347" spans="1:8">
      <c r="A2347">
        <v>13.670303000000001</v>
      </c>
      <c r="B2347">
        <v>62156</v>
      </c>
      <c r="D2347">
        <v>13.670294999999999</v>
      </c>
      <c r="E2347">
        <v>856403</v>
      </c>
      <c r="G2347">
        <v>13.674702999999999</v>
      </c>
      <c r="H2347">
        <v>968601</v>
      </c>
    </row>
    <row r="2348" spans="1:8">
      <c r="A2348">
        <v>13.673705</v>
      </c>
      <c r="B2348">
        <v>74185</v>
      </c>
      <c r="D2348">
        <v>13.673697000000001</v>
      </c>
      <c r="E2348">
        <v>905726</v>
      </c>
      <c r="G2348">
        <v>13.678105</v>
      </c>
      <c r="H2348">
        <v>937433</v>
      </c>
    </row>
    <row r="2349" spans="1:8">
      <c r="A2349">
        <v>13.677106999999999</v>
      </c>
      <c r="B2349">
        <v>81172</v>
      </c>
      <c r="D2349">
        <v>13.677097</v>
      </c>
      <c r="E2349">
        <v>847738</v>
      </c>
      <c r="G2349">
        <v>13.681507</v>
      </c>
      <c r="H2349">
        <v>944179</v>
      </c>
    </row>
    <row r="2350" spans="1:8">
      <c r="A2350">
        <v>13.680508</v>
      </c>
      <c r="B2350">
        <v>63925</v>
      </c>
      <c r="D2350">
        <v>13.680498</v>
      </c>
      <c r="E2350">
        <v>837291</v>
      </c>
      <c r="G2350">
        <v>13.684908</v>
      </c>
      <c r="H2350">
        <v>1007580</v>
      </c>
    </row>
    <row r="2351" spans="1:8">
      <c r="A2351">
        <v>13.683909999999999</v>
      </c>
      <c r="B2351">
        <v>65076</v>
      </c>
      <c r="D2351">
        <v>13.6839</v>
      </c>
      <c r="E2351">
        <v>906178</v>
      </c>
      <c r="G2351">
        <v>13.688307999999999</v>
      </c>
      <c r="H2351">
        <v>986082</v>
      </c>
    </row>
    <row r="2352" spans="1:8">
      <c r="A2352">
        <v>13.687312</v>
      </c>
      <c r="B2352">
        <v>73471</v>
      </c>
      <c r="D2352">
        <v>13.687302000000001</v>
      </c>
      <c r="E2352">
        <v>901862</v>
      </c>
      <c r="G2352">
        <v>13.69171</v>
      </c>
      <c r="H2352">
        <v>940002</v>
      </c>
    </row>
    <row r="2353" spans="1:8">
      <c r="A2353">
        <v>13.690712</v>
      </c>
      <c r="B2353">
        <v>62161</v>
      </c>
      <c r="D2353">
        <v>13.690702999999999</v>
      </c>
      <c r="E2353">
        <v>892300</v>
      </c>
      <c r="G2353">
        <v>13.695112</v>
      </c>
      <c r="H2353">
        <v>975547</v>
      </c>
    </row>
    <row r="2354" spans="1:8">
      <c r="A2354">
        <v>13.694113</v>
      </c>
      <c r="B2354">
        <v>70251</v>
      </c>
      <c r="D2354">
        <v>13.694105</v>
      </c>
      <c r="E2354">
        <v>868169</v>
      </c>
      <c r="G2354">
        <v>13.698513</v>
      </c>
      <c r="H2354">
        <v>1006987</v>
      </c>
    </row>
    <row r="2355" spans="1:8">
      <c r="A2355">
        <v>13.697514999999999</v>
      </c>
      <c r="B2355">
        <v>82736</v>
      </c>
      <c r="D2355">
        <v>13.697507</v>
      </c>
      <c r="E2355">
        <v>824999</v>
      </c>
      <c r="G2355">
        <v>13.701915</v>
      </c>
      <c r="H2355">
        <v>992844</v>
      </c>
    </row>
    <row r="2356" spans="1:8">
      <c r="A2356">
        <v>13.700917</v>
      </c>
      <c r="B2356">
        <v>60051</v>
      </c>
      <c r="D2356">
        <v>13.700907000000001</v>
      </c>
      <c r="E2356">
        <v>804846</v>
      </c>
      <c r="G2356">
        <v>13.705317000000001</v>
      </c>
      <c r="H2356">
        <v>959043</v>
      </c>
    </row>
    <row r="2357" spans="1:8">
      <c r="A2357">
        <v>13.704318000000001</v>
      </c>
      <c r="B2357">
        <v>60902</v>
      </c>
      <c r="D2357">
        <v>13.704307999999999</v>
      </c>
      <c r="E2357">
        <v>847861</v>
      </c>
      <c r="G2357">
        <v>13.708717</v>
      </c>
      <c r="H2357">
        <v>942548</v>
      </c>
    </row>
    <row r="2358" spans="1:8">
      <c r="A2358">
        <v>13.70772</v>
      </c>
      <c r="B2358">
        <v>75689</v>
      </c>
      <c r="D2358">
        <v>13.707710000000001</v>
      </c>
      <c r="E2358">
        <v>909274</v>
      </c>
      <c r="G2358">
        <v>13.712118</v>
      </c>
      <c r="H2358">
        <v>946867</v>
      </c>
    </row>
    <row r="2359" spans="1:8">
      <c r="A2359">
        <v>13.711122</v>
      </c>
      <c r="B2359">
        <v>69876</v>
      </c>
      <c r="D2359">
        <v>13.711112</v>
      </c>
      <c r="E2359">
        <v>857099</v>
      </c>
      <c r="G2359">
        <v>13.71552</v>
      </c>
      <c r="H2359">
        <v>983062</v>
      </c>
    </row>
    <row r="2360" spans="1:8">
      <c r="A2360">
        <v>13.714522000000001</v>
      </c>
      <c r="B2360">
        <v>79545</v>
      </c>
      <c r="D2360">
        <v>13.714513</v>
      </c>
      <c r="E2360">
        <v>839521</v>
      </c>
      <c r="G2360">
        <v>13.718921999999999</v>
      </c>
      <c r="H2360">
        <v>995029</v>
      </c>
    </row>
    <row r="2361" spans="1:8">
      <c r="A2361">
        <v>13.717923000000001</v>
      </c>
      <c r="B2361">
        <v>62798</v>
      </c>
      <c r="D2361">
        <v>13.717915</v>
      </c>
      <c r="E2361">
        <v>895069</v>
      </c>
      <c r="G2361">
        <v>13.722322999999999</v>
      </c>
      <c r="H2361">
        <v>978114</v>
      </c>
    </row>
    <row r="2362" spans="1:8">
      <c r="A2362">
        <v>13.721325</v>
      </c>
      <c r="B2362">
        <v>63551</v>
      </c>
      <c r="D2362">
        <v>13.721315000000001</v>
      </c>
      <c r="E2362">
        <v>877481</v>
      </c>
      <c r="G2362">
        <v>13.725725000000001</v>
      </c>
      <c r="H2362">
        <v>988621</v>
      </c>
    </row>
    <row r="2363" spans="1:8">
      <c r="A2363">
        <v>13.724727</v>
      </c>
      <c r="B2363">
        <v>71509</v>
      </c>
      <c r="D2363">
        <v>13.724717</v>
      </c>
      <c r="E2363">
        <v>869110</v>
      </c>
      <c r="G2363">
        <v>13.729127</v>
      </c>
      <c r="H2363">
        <v>1062826</v>
      </c>
    </row>
    <row r="2364" spans="1:8">
      <c r="A2364">
        <v>13.728128</v>
      </c>
      <c r="B2364">
        <v>64031</v>
      </c>
      <c r="D2364">
        <v>13.728118</v>
      </c>
      <c r="E2364">
        <v>886756</v>
      </c>
      <c r="G2364">
        <v>13.732526999999999</v>
      </c>
      <c r="H2364">
        <v>1033958</v>
      </c>
    </row>
    <row r="2365" spans="1:8">
      <c r="A2365">
        <v>13.731529999999999</v>
      </c>
      <c r="B2365">
        <v>56481</v>
      </c>
      <c r="D2365">
        <v>13.73152</v>
      </c>
      <c r="E2365">
        <v>881669</v>
      </c>
      <c r="G2365">
        <v>13.735927999999999</v>
      </c>
      <c r="H2365">
        <v>945843</v>
      </c>
    </row>
    <row r="2366" spans="1:8">
      <c r="A2366">
        <v>13.73493</v>
      </c>
      <c r="B2366">
        <v>69022</v>
      </c>
      <c r="D2366">
        <v>13.734921999999999</v>
      </c>
      <c r="E2366">
        <v>854906</v>
      </c>
      <c r="G2366">
        <v>13.739330000000001</v>
      </c>
      <c r="H2366">
        <v>982953</v>
      </c>
    </row>
    <row r="2367" spans="1:8">
      <c r="A2367">
        <v>13.738332</v>
      </c>
      <c r="B2367">
        <v>72992</v>
      </c>
      <c r="D2367">
        <v>13.738322999999999</v>
      </c>
      <c r="E2367">
        <v>825371</v>
      </c>
      <c r="G2367">
        <v>13.742732</v>
      </c>
      <c r="H2367">
        <v>1050036</v>
      </c>
    </row>
    <row r="2368" spans="1:8">
      <c r="A2368">
        <v>13.741733</v>
      </c>
      <c r="B2368">
        <v>74380</v>
      </c>
      <c r="D2368">
        <v>13.741725000000001</v>
      </c>
      <c r="E2368">
        <v>828286</v>
      </c>
      <c r="G2368">
        <v>13.746133</v>
      </c>
      <c r="H2368">
        <v>1050282</v>
      </c>
    </row>
    <row r="2369" spans="1:8">
      <c r="A2369">
        <v>13.745134999999999</v>
      </c>
      <c r="B2369">
        <v>64010</v>
      </c>
      <c r="D2369">
        <v>13.745125</v>
      </c>
      <c r="E2369">
        <v>864968</v>
      </c>
      <c r="G2369">
        <v>13.749535</v>
      </c>
      <c r="H2369">
        <v>1015072</v>
      </c>
    </row>
    <row r="2370" spans="1:8">
      <c r="A2370">
        <v>13.748537000000001</v>
      </c>
      <c r="B2370">
        <v>62964</v>
      </c>
      <c r="D2370">
        <v>13.748526999999999</v>
      </c>
      <c r="E2370">
        <v>876176</v>
      </c>
      <c r="G2370">
        <v>13.752936999999999</v>
      </c>
      <c r="H2370">
        <v>1022370</v>
      </c>
    </row>
    <row r="2371" spans="1:8">
      <c r="A2371">
        <v>13.751938000000001</v>
      </c>
      <c r="B2371">
        <v>65230</v>
      </c>
      <c r="D2371">
        <v>13.751927999999999</v>
      </c>
      <c r="E2371">
        <v>907368</v>
      </c>
      <c r="G2371">
        <v>13.756337</v>
      </c>
      <c r="H2371">
        <v>1055762</v>
      </c>
    </row>
    <row r="2372" spans="1:8">
      <c r="A2372">
        <v>13.75534</v>
      </c>
      <c r="B2372">
        <v>64184</v>
      </c>
      <c r="D2372">
        <v>13.755330000000001</v>
      </c>
      <c r="E2372">
        <v>949778</v>
      </c>
      <c r="G2372">
        <v>13.759738</v>
      </c>
      <c r="H2372">
        <v>1068699</v>
      </c>
    </row>
    <row r="2373" spans="1:8">
      <c r="A2373">
        <v>13.75874</v>
      </c>
      <c r="B2373">
        <v>71965</v>
      </c>
      <c r="D2373">
        <v>13.758732</v>
      </c>
      <c r="E2373">
        <v>905844</v>
      </c>
      <c r="G2373">
        <v>13.76314</v>
      </c>
      <c r="H2373">
        <v>1012032</v>
      </c>
    </row>
    <row r="2374" spans="1:8">
      <c r="A2374">
        <v>13.762142000000001</v>
      </c>
      <c r="B2374">
        <v>73977</v>
      </c>
      <c r="D2374">
        <v>13.762133</v>
      </c>
      <c r="E2374">
        <v>901871</v>
      </c>
      <c r="G2374">
        <v>13.766541999999999</v>
      </c>
      <c r="H2374">
        <v>979739</v>
      </c>
    </row>
    <row r="2375" spans="1:8">
      <c r="A2375">
        <v>13.765542999999999</v>
      </c>
      <c r="B2375">
        <v>88218</v>
      </c>
      <c r="D2375">
        <v>13.765533</v>
      </c>
      <c r="E2375">
        <v>956931</v>
      </c>
      <c r="G2375">
        <v>13.769943</v>
      </c>
      <c r="H2375">
        <v>1083081</v>
      </c>
    </row>
    <row r="2376" spans="1:8">
      <c r="A2376">
        <v>13.768945</v>
      </c>
      <c r="B2376">
        <v>94342</v>
      </c>
      <c r="D2376">
        <v>13.768935000000001</v>
      </c>
      <c r="E2376">
        <v>959174</v>
      </c>
      <c r="G2376">
        <v>13.773345000000001</v>
      </c>
      <c r="H2376">
        <v>1117552</v>
      </c>
    </row>
    <row r="2377" spans="1:8">
      <c r="A2377">
        <v>13.772347</v>
      </c>
      <c r="B2377">
        <v>85185</v>
      </c>
      <c r="D2377">
        <v>13.772337</v>
      </c>
      <c r="E2377">
        <v>930023</v>
      </c>
      <c r="G2377">
        <v>13.776745</v>
      </c>
      <c r="H2377">
        <v>1040665</v>
      </c>
    </row>
    <row r="2378" spans="1:8">
      <c r="A2378">
        <v>13.775748</v>
      </c>
      <c r="B2378">
        <v>73273</v>
      </c>
      <c r="D2378">
        <v>13.775738</v>
      </c>
      <c r="E2378">
        <v>969816</v>
      </c>
      <c r="G2378">
        <v>13.780146999999999</v>
      </c>
      <c r="H2378">
        <v>1058192</v>
      </c>
    </row>
    <row r="2379" spans="1:8">
      <c r="A2379">
        <v>13.77915</v>
      </c>
      <c r="B2379">
        <v>65950</v>
      </c>
      <c r="D2379">
        <v>13.77914</v>
      </c>
      <c r="E2379">
        <v>944774</v>
      </c>
      <c r="G2379">
        <v>13.783548</v>
      </c>
      <c r="H2379">
        <v>1053009</v>
      </c>
    </row>
    <row r="2380" spans="1:8">
      <c r="A2380">
        <v>13.782550000000001</v>
      </c>
      <c r="B2380">
        <v>75998</v>
      </c>
      <c r="D2380">
        <v>13.782541999999999</v>
      </c>
      <c r="E2380">
        <v>839978</v>
      </c>
      <c r="G2380">
        <v>13.786949999999999</v>
      </c>
      <c r="H2380">
        <v>1022816</v>
      </c>
    </row>
    <row r="2381" spans="1:8">
      <c r="A2381">
        <v>13.785952</v>
      </c>
      <c r="B2381">
        <v>78000</v>
      </c>
      <c r="D2381">
        <v>13.785943</v>
      </c>
      <c r="E2381">
        <v>879119</v>
      </c>
      <c r="G2381">
        <v>13.790352</v>
      </c>
      <c r="H2381">
        <v>1047293</v>
      </c>
    </row>
    <row r="2382" spans="1:8">
      <c r="A2382">
        <v>13.789353</v>
      </c>
      <c r="B2382">
        <v>87190</v>
      </c>
      <c r="D2382">
        <v>13.789343000000001</v>
      </c>
      <c r="E2382">
        <v>955122</v>
      </c>
      <c r="G2382">
        <v>13.793753000000001</v>
      </c>
      <c r="H2382">
        <v>1057486</v>
      </c>
    </row>
    <row r="2383" spans="1:8">
      <c r="A2383">
        <v>13.792755</v>
      </c>
      <c r="B2383">
        <v>89034</v>
      </c>
      <c r="D2383">
        <v>13.792745</v>
      </c>
      <c r="E2383">
        <v>911172</v>
      </c>
      <c r="G2383">
        <v>13.797155</v>
      </c>
      <c r="H2383">
        <v>1029577</v>
      </c>
    </row>
    <row r="2384" spans="1:8">
      <c r="A2384">
        <v>13.796156999999999</v>
      </c>
      <c r="B2384">
        <v>69201</v>
      </c>
      <c r="D2384">
        <v>13.796146999999999</v>
      </c>
      <c r="E2384">
        <v>881898</v>
      </c>
      <c r="G2384">
        <v>13.800554999999999</v>
      </c>
      <c r="H2384">
        <v>1048607</v>
      </c>
    </row>
    <row r="2385" spans="1:8">
      <c r="A2385">
        <v>13.799557999999999</v>
      </c>
      <c r="B2385">
        <v>64513</v>
      </c>
      <c r="D2385">
        <v>13.799548</v>
      </c>
      <c r="E2385">
        <v>861702</v>
      </c>
      <c r="G2385">
        <v>13.803957</v>
      </c>
      <c r="H2385">
        <v>1028597</v>
      </c>
    </row>
    <row r="2386" spans="1:8">
      <c r="A2386">
        <v>13.802958</v>
      </c>
      <c r="B2386">
        <v>68612</v>
      </c>
      <c r="D2386">
        <v>13.802949999999999</v>
      </c>
      <c r="E2386">
        <v>858452</v>
      </c>
      <c r="G2386">
        <v>13.807358000000001</v>
      </c>
      <c r="H2386">
        <v>1014273</v>
      </c>
    </row>
    <row r="2387" spans="1:8">
      <c r="A2387">
        <v>13.80636</v>
      </c>
      <c r="B2387">
        <v>65329</v>
      </c>
      <c r="D2387">
        <v>13.806352</v>
      </c>
      <c r="E2387">
        <v>869840</v>
      </c>
      <c r="G2387">
        <v>13.81076</v>
      </c>
      <c r="H2387">
        <v>1012755</v>
      </c>
    </row>
    <row r="2388" spans="1:8">
      <c r="A2388">
        <v>13.809761999999999</v>
      </c>
      <c r="B2388">
        <v>66040</v>
      </c>
      <c r="D2388">
        <v>13.809753000000001</v>
      </c>
      <c r="E2388">
        <v>837489</v>
      </c>
      <c r="G2388">
        <v>13.814162</v>
      </c>
      <c r="H2388">
        <v>1048053</v>
      </c>
    </row>
    <row r="2389" spans="1:8">
      <c r="A2389">
        <v>13.813162999999999</v>
      </c>
      <c r="B2389">
        <v>79102</v>
      </c>
      <c r="D2389">
        <v>13.813153</v>
      </c>
      <c r="E2389">
        <v>859271</v>
      </c>
      <c r="G2389">
        <v>13.817563</v>
      </c>
      <c r="H2389">
        <v>1048488</v>
      </c>
    </row>
    <row r="2390" spans="1:8">
      <c r="A2390">
        <v>13.816565000000001</v>
      </c>
      <c r="B2390">
        <v>80739</v>
      </c>
      <c r="D2390">
        <v>13.816554999999999</v>
      </c>
      <c r="E2390">
        <v>854563</v>
      </c>
      <c r="G2390">
        <v>13.820964999999999</v>
      </c>
      <c r="H2390">
        <v>992169</v>
      </c>
    </row>
    <row r="2391" spans="1:8">
      <c r="A2391">
        <v>13.819967</v>
      </c>
      <c r="B2391">
        <v>71331</v>
      </c>
      <c r="D2391">
        <v>13.819957</v>
      </c>
      <c r="E2391">
        <v>862527</v>
      </c>
      <c r="G2391">
        <v>13.824365</v>
      </c>
      <c r="H2391">
        <v>990396</v>
      </c>
    </row>
    <row r="2392" spans="1:8">
      <c r="A2392">
        <v>13.823368</v>
      </c>
      <c r="B2392">
        <v>63927</v>
      </c>
      <c r="D2392">
        <v>13.823358000000001</v>
      </c>
      <c r="E2392">
        <v>925248</v>
      </c>
      <c r="G2392">
        <v>13.827767</v>
      </c>
      <c r="H2392">
        <v>1043923</v>
      </c>
    </row>
    <row r="2393" spans="1:8">
      <c r="A2393">
        <v>13.826768</v>
      </c>
      <c r="B2393">
        <v>69974</v>
      </c>
      <c r="D2393">
        <v>13.82676</v>
      </c>
      <c r="E2393">
        <v>911388</v>
      </c>
      <c r="G2393">
        <v>13.831168</v>
      </c>
      <c r="H2393">
        <v>1072608</v>
      </c>
    </row>
    <row r="2394" spans="1:8">
      <c r="A2394">
        <v>13.830170000000001</v>
      </c>
      <c r="B2394">
        <v>76060</v>
      </c>
      <c r="D2394">
        <v>13.830162</v>
      </c>
      <c r="E2394">
        <v>874191</v>
      </c>
      <c r="G2394">
        <v>13.834569999999999</v>
      </c>
      <c r="H2394">
        <v>1072865</v>
      </c>
    </row>
    <row r="2395" spans="1:8">
      <c r="A2395">
        <v>13.833572</v>
      </c>
      <c r="B2395">
        <v>61230</v>
      </c>
      <c r="D2395">
        <v>13.833562000000001</v>
      </c>
      <c r="E2395">
        <v>880673</v>
      </c>
      <c r="G2395">
        <v>13.837972000000001</v>
      </c>
      <c r="H2395">
        <v>1061926</v>
      </c>
    </row>
    <row r="2396" spans="1:8">
      <c r="A2396">
        <v>13.836973</v>
      </c>
      <c r="B2396">
        <v>60091</v>
      </c>
      <c r="D2396">
        <v>13.836963000000001</v>
      </c>
      <c r="E2396">
        <v>932940</v>
      </c>
      <c r="G2396">
        <v>13.841373000000001</v>
      </c>
      <c r="H2396">
        <v>1033956</v>
      </c>
    </row>
    <row r="2397" spans="1:8">
      <c r="A2397">
        <v>13.840375</v>
      </c>
      <c r="B2397">
        <v>64565</v>
      </c>
      <c r="D2397">
        <v>13.840365</v>
      </c>
      <c r="E2397">
        <v>940545</v>
      </c>
      <c r="G2397">
        <v>13.844773</v>
      </c>
      <c r="H2397">
        <v>1024194</v>
      </c>
    </row>
    <row r="2398" spans="1:8">
      <c r="A2398">
        <v>13.843776999999999</v>
      </c>
      <c r="B2398">
        <v>68959</v>
      </c>
      <c r="D2398">
        <v>13.843767</v>
      </c>
      <c r="E2398">
        <v>918378</v>
      </c>
      <c r="G2398">
        <v>13.848174999999999</v>
      </c>
      <c r="H2398">
        <v>1042315</v>
      </c>
    </row>
    <row r="2399" spans="1:8">
      <c r="A2399">
        <v>13.847177</v>
      </c>
      <c r="B2399">
        <v>68432</v>
      </c>
      <c r="D2399">
        <v>13.847168</v>
      </c>
      <c r="E2399">
        <v>934847</v>
      </c>
      <c r="G2399">
        <v>13.851577000000001</v>
      </c>
      <c r="H2399">
        <v>997829</v>
      </c>
    </row>
    <row r="2400" spans="1:8">
      <c r="A2400">
        <v>13.850578000000001</v>
      </c>
      <c r="B2400">
        <v>69977</v>
      </c>
      <c r="D2400">
        <v>13.850569999999999</v>
      </c>
      <c r="E2400">
        <v>883198</v>
      </c>
      <c r="G2400">
        <v>13.854977999999999</v>
      </c>
      <c r="H2400">
        <v>1058148</v>
      </c>
    </row>
    <row r="2401" spans="1:8">
      <c r="A2401">
        <v>13.85398</v>
      </c>
      <c r="B2401">
        <v>64696</v>
      </c>
      <c r="D2401">
        <v>13.853972000000001</v>
      </c>
      <c r="E2401">
        <v>872950</v>
      </c>
      <c r="G2401">
        <v>13.85838</v>
      </c>
      <c r="H2401">
        <v>1042095</v>
      </c>
    </row>
    <row r="2402" spans="1:8">
      <c r="A2402">
        <v>13.857381999999999</v>
      </c>
      <c r="B2402">
        <v>60088</v>
      </c>
      <c r="D2402">
        <v>13.857372</v>
      </c>
      <c r="E2402">
        <v>874594</v>
      </c>
      <c r="G2402">
        <v>13.861782</v>
      </c>
      <c r="H2402">
        <v>997079</v>
      </c>
    </row>
    <row r="2403" spans="1:8">
      <c r="A2403">
        <v>13.860783</v>
      </c>
      <c r="B2403">
        <v>57889</v>
      </c>
      <c r="D2403">
        <v>13.860773</v>
      </c>
      <c r="E2403">
        <v>883145</v>
      </c>
      <c r="G2403">
        <v>13.865183</v>
      </c>
      <c r="H2403">
        <v>1050737</v>
      </c>
    </row>
    <row r="2404" spans="1:8">
      <c r="A2404">
        <v>13.864185000000001</v>
      </c>
      <c r="B2404">
        <v>65370</v>
      </c>
      <c r="D2404">
        <v>13.864174999999999</v>
      </c>
      <c r="E2404">
        <v>921359</v>
      </c>
      <c r="G2404">
        <v>13.868582999999999</v>
      </c>
      <c r="H2404">
        <v>1060246</v>
      </c>
    </row>
    <row r="2405" spans="1:8">
      <c r="A2405">
        <v>13.867587</v>
      </c>
      <c r="B2405">
        <v>77519</v>
      </c>
      <c r="D2405">
        <v>13.867577000000001</v>
      </c>
      <c r="E2405">
        <v>946033</v>
      </c>
      <c r="G2405">
        <v>13.871985</v>
      </c>
      <c r="H2405">
        <v>1053578</v>
      </c>
    </row>
    <row r="2406" spans="1:8">
      <c r="A2406">
        <v>13.870987</v>
      </c>
      <c r="B2406">
        <v>80971</v>
      </c>
      <c r="D2406">
        <v>13.870977999999999</v>
      </c>
      <c r="E2406">
        <v>904847</v>
      </c>
      <c r="G2406">
        <v>13.875387</v>
      </c>
      <c r="H2406">
        <v>1063396</v>
      </c>
    </row>
    <row r="2407" spans="1:8">
      <c r="A2407">
        <v>13.874388</v>
      </c>
      <c r="B2407">
        <v>79160</v>
      </c>
      <c r="D2407">
        <v>13.87438</v>
      </c>
      <c r="E2407">
        <v>862853</v>
      </c>
      <c r="G2407">
        <v>13.878788</v>
      </c>
      <c r="H2407">
        <v>1045365</v>
      </c>
    </row>
    <row r="2408" spans="1:8">
      <c r="A2408">
        <v>13.877789999999999</v>
      </c>
      <c r="B2408">
        <v>77209</v>
      </c>
      <c r="D2408">
        <v>13.877782</v>
      </c>
      <c r="E2408">
        <v>891552</v>
      </c>
      <c r="G2408">
        <v>13.88219</v>
      </c>
      <c r="H2408">
        <v>1004081</v>
      </c>
    </row>
    <row r="2409" spans="1:8">
      <c r="A2409">
        <v>13.881192</v>
      </c>
      <c r="B2409">
        <v>70402</v>
      </c>
      <c r="D2409">
        <v>13.881182000000001</v>
      </c>
      <c r="E2409">
        <v>904410</v>
      </c>
      <c r="G2409">
        <v>13.885592000000001</v>
      </c>
      <c r="H2409">
        <v>971893</v>
      </c>
    </row>
    <row r="2410" spans="1:8">
      <c r="A2410">
        <v>13.884593000000001</v>
      </c>
      <c r="B2410">
        <v>78282</v>
      </c>
      <c r="D2410">
        <v>13.884582999999999</v>
      </c>
      <c r="E2410">
        <v>889764</v>
      </c>
      <c r="G2410">
        <v>13.888992999999999</v>
      </c>
      <c r="H2410">
        <v>999906</v>
      </c>
    </row>
    <row r="2411" spans="1:8">
      <c r="A2411">
        <v>13.887995</v>
      </c>
      <c r="B2411">
        <v>82498</v>
      </c>
      <c r="D2411">
        <v>13.887985</v>
      </c>
      <c r="E2411">
        <v>856492</v>
      </c>
      <c r="G2411">
        <v>13.892393</v>
      </c>
      <c r="H2411">
        <v>1049167</v>
      </c>
    </row>
    <row r="2412" spans="1:8">
      <c r="A2412">
        <v>13.891397</v>
      </c>
      <c r="B2412">
        <v>75224</v>
      </c>
      <c r="D2412">
        <v>13.891387</v>
      </c>
      <c r="E2412">
        <v>894323</v>
      </c>
      <c r="G2412">
        <v>13.895795</v>
      </c>
      <c r="H2412">
        <v>1015139</v>
      </c>
    </row>
    <row r="2413" spans="1:8">
      <c r="A2413">
        <v>13.894797000000001</v>
      </c>
      <c r="B2413">
        <v>85313</v>
      </c>
      <c r="D2413">
        <v>13.894788</v>
      </c>
      <c r="E2413">
        <v>912687</v>
      </c>
      <c r="G2413">
        <v>13.899196999999999</v>
      </c>
      <c r="H2413">
        <v>1035151</v>
      </c>
    </row>
    <row r="2414" spans="1:8">
      <c r="A2414">
        <v>13.898198000000001</v>
      </c>
      <c r="B2414">
        <v>77986</v>
      </c>
      <c r="D2414">
        <v>13.89819</v>
      </c>
      <c r="E2414">
        <v>869204</v>
      </c>
      <c r="G2414">
        <v>13.902597999999999</v>
      </c>
      <c r="H2414">
        <v>1116441</v>
      </c>
    </row>
    <row r="2415" spans="1:8">
      <c r="A2415">
        <v>13.9016</v>
      </c>
      <c r="B2415">
        <v>68750</v>
      </c>
      <c r="D2415">
        <v>13.901590000000001</v>
      </c>
      <c r="E2415">
        <v>894384</v>
      </c>
      <c r="G2415">
        <v>13.906000000000001</v>
      </c>
      <c r="H2415">
        <v>1104621</v>
      </c>
    </row>
    <row r="2416" spans="1:8">
      <c r="A2416">
        <v>13.905002</v>
      </c>
      <c r="B2416">
        <v>69970</v>
      </c>
      <c r="D2416">
        <v>13.904992</v>
      </c>
      <c r="E2416">
        <v>911543</v>
      </c>
      <c r="G2416">
        <v>13.909402</v>
      </c>
      <c r="H2416">
        <v>1054558</v>
      </c>
    </row>
    <row r="2417" spans="1:8">
      <c r="A2417">
        <v>13.908403</v>
      </c>
      <c r="B2417">
        <v>72002</v>
      </c>
      <c r="D2417">
        <v>13.908393</v>
      </c>
      <c r="E2417">
        <v>926482</v>
      </c>
      <c r="G2417">
        <v>13.912801999999999</v>
      </c>
      <c r="H2417">
        <v>1050268</v>
      </c>
    </row>
    <row r="2418" spans="1:8">
      <c r="A2418">
        <v>13.911804999999999</v>
      </c>
      <c r="B2418">
        <v>76605</v>
      </c>
      <c r="D2418">
        <v>13.911795</v>
      </c>
      <c r="E2418">
        <v>922636</v>
      </c>
      <c r="G2418">
        <v>13.916202999999999</v>
      </c>
      <c r="H2418">
        <v>1082305</v>
      </c>
    </row>
    <row r="2419" spans="1:8">
      <c r="A2419">
        <v>13.915205</v>
      </c>
      <c r="B2419">
        <v>63707</v>
      </c>
      <c r="D2419">
        <v>13.915196999999999</v>
      </c>
      <c r="E2419">
        <v>911010</v>
      </c>
      <c r="G2419">
        <v>13.919605000000001</v>
      </c>
      <c r="H2419">
        <v>1093050</v>
      </c>
    </row>
    <row r="2420" spans="1:8">
      <c r="A2420">
        <v>13.918607</v>
      </c>
      <c r="B2420">
        <v>56488</v>
      </c>
      <c r="D2420">
        <v>13.918597999999999</v>
      </c>
      <c r="E2420">
        <v>973675</v>
      </c>
      <c r="G2420">
        <v>13.923007</v>
      </c>
      <c r="H2420">
        <v>1043446</v>
      </c>
    </row>
    <row r="2421" spans="1:8">
      <c r="A2421">
        <v>13.922008</v>
      </c>
      <c r="B2421">
        <v>69159</v>
      </c>
      <c r="D2421">
        <v>13.922000000000001</v>
      </c>
      <c r="E2421">
        <v>961917</v>
      </c>
      <c r="G2421">
        <v>13.926408</v>
      </c>
      <c r="H2421">
        <v>1018450</v>
      </c>
    </row>
    <row r="2422" spans="1:8">
      <c r="A2422">
        <v>13.925409999999999</v>
      </c>
      <c r="B2422">
        <v>75113</v>
      </c>
      <c r="D2422">
        <v>13.9254</v>
      </c>
      <c r="E2422">
        <v>923318</v>
      </c>
      <c r="G2422">
        <v>13.92981</v>
      </c>
      <c r="H2422">
        <v>1104858</v>
      </c>
    </row>
    <row r="2423" spans="1:8">
      <c r="A2423">
        <v>13.928812000000001</v>
      </c>
      <c r="B2423">
        <v>70948</v>
      </c>
      <c r="D2423">
        <v>13.928801999999999</v>
      </c>
      <c r="E2423">
        <v>972350</v>
      </c>
      <c r="G2423">
        <v>13.933211999999999</v>
      </c>
      <c r="H2423">
        <v>1175982</v>
      </c>
    </row>
    <row r="2424" spans="1:8">
      <c r="A2424">
        <v>13.932213000000001</v>
      </c>
      <c r="B2424">
        <v>69167</v>
      </c>
      <c r="D2424">
        <v>13.932202999999999</v>
      </c>
      <c r="E2424">
        <v>961314</v>
      </c>
      <c r="G2424">
        <v>13.936612</v>
      </c>
      <c r="H2424">
        <v>1116242</v>
      </c>
    </row>
    <row r="2425" spans="1:8">
      <c r="A2425">
        <v>13.935615</v>
      </c>
      <c r="B2425">
        <v>76641</v>
      </c>
      <c r="D2425">
        <v>13.935605000000001</v>
      </c>
      <c r="E2425">
        <v>928396</v>
      </c>
      <c r="G2425">
        <v>13.940013</v>
      </c>
      <c r="H2425">
        <v>1078118</v>
      </c>
    </row>
    <row r="2426" spans="1:8">
      <c r="A2426">
        <v>13.939014999999999</v>
      </c>
      <c r="B2426">
        <v>86751</v>
      </c>
      <c r="D2426">
        <v>13.939007</v>
      </c>
      <c r="E2426">
        <v>932266</v>
      </c>
      <c r="G2426">
        <v>13.943415</v>
      </c>
      <c r="H2426">
        <v>1101993</v>
      </c>
    </row>
    <row r="2427" spans="1:8">
      <c r="A2427">
        <v>13.942417000000001</v>
      </c>
      <c r="B2427">
        <v>111355</v>
      </c>
      <c r="D2427">
        <v>13.942408</v>
      </c>
      <c r="E2427">
        <v>972079</v>
      </c>
      <c r="G2427">
        <v>13.946816999999999</v>
      </c>
      <c r="H2427">
        <v>1134864</v>
      </c>
    </row>
    <row r="2428" spans="1:8">
      <c r="A2428">
        <v>13.945817999999999</v>
      </c>
      <c r="B2428">
        <v>147659</v>
      </c>
      <c r="D2428">
        <v>13.94581</v>
      </c>
      <c r="E2428">
        <v>972589</v>
      </c>
      <c r="G2428">
        <v>13.950218</v>
      </c>
      <c r="H2428">
        <v>1168261</v>
      </c>
    </row>
    <row r="2429" spans="1:8">
      <c r="A2429">
        <v>13.94922</v>
      </c>
      <c r="B2429">
        <v>171799</v>
      </c>
      <c r="D2429">
        <v>13.949210000000001</v>
      </c>
      <c r="E2429">
        <v>983673</v>
      </c>
      <c r="G2429">
        <v>13.953620000000001</v>
      </c>
      <c r="H2429">
        <v>1216237</v>
      </c>
    </row>
    <row r="2430" spans="1:8">
      <c r="A2430">
        <v>13.952622</v>
      </c>
      <c r="B2430">
        <v>232543</v>
      </c>
      <c r="D2430">
        <v>13.952612</v>
      </c>
      <c r="E2430">
        <v>1000683</v>
      </c>
      <c r="G2430">
        <v>13.957022</v>
      </c>
      <c r="H2430">
        <v>1280726</v>
      </c>
    </row>
    <row r="2431" spans="1:8">
      <c r="A2431">
        <v>13.956023</v>
      </c>
      <c r="B2431">
        <v>347580</v>
      </c>
      <c r="D2431">
        <v>13.956013</v>
      </c>
      <c r="E2431">
        <v>1037018</v>
      </c>
      <c r="G2431">
        <v>13.960421999999999</v>
      </c>
      <c r="H2431">
        <v>1456880</v>
      </c>
    </row>
    <row r="2432" spans="1:8">
      <c r="A2432">
        <v>13.959425</v>
      </c>
      <c r="B2432">
        <v>486187</v>
      </c>
      <c r="D2432">
        <v>13.959415</v>
      </c>
      <c r="E2432">
        <v>1118669</v>
      </c>
      <c r="G2432">
        <v>13.963823</v>
      </c>
      <c r="H2432">
        <v>1550877</v>
      </c>
    </row>
    <row r="2433" spans="1:8">
      <c r="A2433">
        <v>13.962825</v>
      </c>
      <c r="B2433">
        <v>631257</v>
      </c>
      <c r="D2433">
        <v>13.962816999999999</v>
      </c>
      <c r="E2433">
        <v>1115212</v>
      </c>
      <c r="G2433">
        <v>13.967224999999999</v>
      </c>
      <c r="H2433">
        <v>1466110</v>
      </c>
    </row>
    <row r="2434" spans="1:8">
      <c r="A2434">
        <v>13.966227</v>
      </c>
      <c r="B2434">
        <v>653079</v>
      </c>
      <c r="D2434">
        <v>13.966218</v>
      </c>
      <c r="E2434">
        <v>1092785</v>
      </c>
      <c r="G2434">
        <v>13.970627</v>
      </c>
      <c r="H2434">
        <v>1392583</v>
      </c>
    </row>
    <row r="2435" spans="1:8">
      <c r="A2435">
        <v>13.969628</v>
      </c>
      <c r="B2435">
        <v>636894</v>
      </c>
      <c r="D2435">
        <v>13.969618000000001</v>
      </c>
      <c r="E2435">
        <v>1158267</v>
      </c>
      <c r="G2435">
        <v>13.974028000000001</v>
      </c>
      <c r="H2435">
        <v>1382795</v>
      </c>
    </row>
    <row r="2436" spans="1:8">
      <c r="A2436">
        <v>13.97303</v>
      </c>
      <c r="B2436">
        <v>622726</v>
      </c>
      <c r="D2436">
        <v>13.97302</v>
      </c>
      <c r="E2436">
        <v>1144574</v>
      </c>
      <c r="G2436">
        <v>13.97743</v>
      </c>
      <c r="H2436">
        <v>1335625</v>
      </c>
    </row>
    <row r="2437" spans="1:8">
      <c r="A2437">
        <v>13.976432000000001</v>
      </c>
      <c r="B2437">
        <v>524139</v>
      </c>
      <c r="D2437">
        <v>13.976421999999999</v>
      </c>
      <c r="E2437">
        <v>1055320</v>
      </c>
      <c r="G2437">
        <v>13.980829999999999</v>
      </c>
      <c r="H2437">
        <v>1237987</v>
      </c>
    </row>
    <row r="2438" spans="1:8">
      <c r="A2438">
        <v>13.979832999999999</v>
      </c>
      <c r="B2438">
        <v>430950</v>
      </c>
      <c r="D2438">
        <v>13.979823</v>
      </c>
      <c r="E2438">
        <v>1042537</v>
      </c>
      <c r="G2438">
        <v>13.984232</v>
      </c>
      <c r="H2438">
        <v>1190557</v>
      </c>
    </row>
    <row r="2439" spans="1:8">
      <c r="A2439">
        <v>13.983233</v>
      </c>
      <c r="B2439">
        <v>385134</v>
      </c>
      <c r="D2439">
        <v>13.983224999999999</v>
      </c>
      <c r="E2439">
        <v>1043208</v>
      </c>
      <c r="G2439">
        <v>13.987633000000001</v>
      </c>
      <c r="H2439">
        <v>1194614</v>
      </c>
    </row>
    <row r="2440" spans="1:8">
      <c r="A2440">
        <v>13.986635</v>
      </c>
      <c r="B2440">
        <v>326076</v>
      </c>
      <c r="D2440">
        <v>13.986627</v>
      </c>
      <c r="E2440">
        <v>981819</v>
      </c>
      <c r="G2440">
        <v>13.991035</v>
      </c>
      <c r="H2440">
        <v>1167684</v>
      </c>
    </row>
    <row r="2441" spans="1:8">
      <c r="A2441">
        <v>13.990036999999999</v>
      </c>
      <c r="B2441">
        <v>300941</v>
      </c>
      <c r="D2441">
        <v>13.990028000000001</v>
      </c>
      <c r="E2441">
        <v>978019</v>
      </c>
      <c r="G2441">
        <v>13.994437</v>
      </c>
      <c r="H2441">
        <v>1150164</v>
      </c>
    </row>
    <row r="2442" spans="1:8">
      <c r="A2442">
        <v>13.993437999999999</v>
      </c>
      <c r="B2442">
        <v>289160</v>
      </c>
      <c r="D2442">
        <v>13.993428</v>
      </c>
      <c r="E2442">
        <v>991872</v>
      </c>
      <c r="G2442">
        <v>13.997838</v>
      </c>
      <c r="H2442">
        <v>1203301</v>
      </c>
    </row>
    <row r="2443" spans="1:8">
      <c r="A2443">
        <v>13.996840000000001</v>
      </c>
      <c r="B2443">
        <v>262444</v>
      </c>
      <c r="D2443">
        <v>13.996829999999999</v>
      </c>
      <c r="E2443">
        <v>978809</v>
      </c>
      <c r="G2443">
        <v>14.001239999999999</v>
      </c>
      <c r="H2443">
        <v>1233483</v>
      </c>
    </row>
    <row r="2444" spans="1:8">
      <c r="A2444">
        <v>14.000242</v>
      </c>
      <c r="B2444">
        <v>253605</v>
      </c>
      <c r="D2444">
        <v>14.000232</v>
      </c>
      <c r="E2444">
        <v>995847</v>
      </c>
      <c r="G2444">
        <v>14.00464</v>
      </c>
      <c r="H2444">
        <v>1186789</v>
      </c>
    </row>
    <row r="2445" spans="1:8">
      <c r="A2445">
        <v>14.003643</v>
      </c>
      <c r="B2445">
        <v>209949</v>
      </c>
      <c r="D2445">
        <v>14.003633000000001</v>
      </c>
      <c r="E2445">
        <v>967753</v>
      </c>
      <c r="G2445">
        <v>14.008042</v>
      </c>
      <c r="H2445">
        <v>1185922</v>
      </c>
    </row>
    <row r="2446" spans="1:8">
      <c r="A2446">
        <v>14.007042999999999</v>
      </c>
      <c r="B2446">
        <v>200295</v>
      </c>
      <c r="D2446">
        <v>14.007035</v>
      </c>
      <c r="E2446">
        <v>959483</v>
      </c>
      <c r="G2446">
        <v>14.011443</v>
      </c>
      <c r="H2446">
        <v>1178418</v>
      </c>
    </row>
    <row r="2447" spans="1:8">
      <c r="A2447">
        <v>14.010445000000001</v>
      </c>
      <c r="B2447">
        <v>196044</v>
      </c>
      <c r="D2447">
        <v>14.010437</v>
      </c>
      <c r="E2447">
        <v>987128</v>
      </c>
      <c r="G2447">
        <v>14.014844999999999</v>
      </c>
      <c r="H2447">
        <v>1185729</v>
      </c>
    </row>
    <row r="2448" spans="1:8">
      <c r="A2448">
        <v>14.013847</v>
      </c>
      <c r="B2448">
        <v>168448</v>
      </c>
      <c r="D2448">
        <v>14.013837000000001</v>
      </c>
      <c r="E2448">
        <v>1011774</v>
      </c>
      <c r="G2448">
        <v>14.018247000000001</v>
      </c>
      <c r="H2448">
        <v>1172439</v>
      </c>
    </row>
    <row r="2449" spans="1:8">
      <c r="A2449">
        <v>14.017248</v>
      </c>
      <c r="B2449">
        <v>167547</v>
      </c>
      <c r="D2449">
        <v>14.017238000000001</v>
      </c>
      <c r="E2449">
        <v>1020546</v>
      </c>
      <c r="G2449">
        <v>14.021648000000001</v>
      </c>
      <c r="H2449">
        <v>1152675</v>
      </c>
    </row>
    <row r="2450" spans="1:8">
      <c r="A2450">
        <v>14.02065</v>
      </c>
      <c r="B2450">
        <v>179230</v>
      </c>
      <c r="D2450">
        <v>14.02064</v>
      </c>
      <c r="E2450">
        <v>958353</v>
      </c>
      <c r="G2450">
        <v>14.02505</v>
      </c>
      <c r="H2450">
        <v>1179943</v>
      </c>
    </row>
    <row r="2451" spans="1:8">
      <c r="A2451">
        <v>14.024051999999999</v>
      </c>
      <c r="B2451">
        <v>182337</v>
      </c>
      <c r="D2451">
        <v>14.024042</v>
      </c>
      <c r="E2451">
        <v>925955</v>
      </c>
      <c r="G2451">
        <v>14.028449999999999</v>
      </c>
      <c r="H2451">
        <v>1167522</v>
      </c>
    </row>
    <row r="2452" spans="1:8">
      <c r="A2452">
        <v>14.027453</v>
      </c>
      <c r="B2452">
        <v>203366</v>
      </c>
      <c r="D2452">
        <v>14.027443</v>
      </c>
      <c r="E2452">
        <v>1009986</v>
      </c>
      <c r="G2452">
        <v>14.031852000000001</v>
      </c>
      <c r="H2452">
        <v>1182785</v>
      </c>
    </row>
    <row r="2453" spans="1:8">
      <c r="A2453">
        <v>14.030853</v>
      </c>
      <c r="B2453">
        <v>333316</v>
      </c>
      <c r="D2453">
        <v>14.030844999999999</v>
      </c>
      <c r="E2453">
        <v>1017881</v>
      </c>
      <c r="G2453">
        <v>14.035253000000001</v>
      </c>
      <c r="H2453">
        <v>1172266</v>
      </c>
    </row>
    <row r="2454" spans="1:8">
      <c r="A2454">
        <v>14.034255</v>
      </c>
      <c r="B2454">
        <v>848749</v>
      </c>
      <c r="D2454">
        <v>14.034247000000001</v>
      </c>
      <c r="E2454">
        <v>986152</v>
      </c>
      <c r="G2454">
        <v>14.038655</v>
      </c>
      <c r="H2454">
        <v>1154846</v>
      </c>
    </row>
    <row r="2455" spans="1:8">
      <c r="A2455">
        <v>14.037656999999999</v>
      </c>
      <c r="B2455">
        <v>1881045</v>
      </c>
      <c r="D2455">
        <v>14.037647</v>
      </c>
      <c r="E2455">
        <v>976329</v>
      </c>
      <c r="G2455">
        <v>14.042057</v>
      </c>
      <c r="H2455">
        <v>1150170</v>
      </c>
    </row>
    <row r="2456" spans="1:8">
      <c r="A2456">
        <v>14.041058</v>
      </c>
      <c r="B2456">
        <v>3299074</v>
      </c>
      <c r="D2456">
        <v>14.041048</v>
      </c>
      <c r="E2456">
        <v>1047286</v>
      </c>
      <c r="G2456">
        <v>14.045458</v>
      </c>
      <c r="H2456">
        <v>1135556</v>
      </c>
    </row>
    <row r="2457" spans="1:8">
      <c r="A2457">
        <v>14.044460000000001</v>
      </c>
      <c r="B2457">
        <v>4555073</v>
      </c>
      <c r="D2457">
        <v>14.044449999999999</v>
      </c>
      <c r="E2457">
        <v>1205927</v>
      </c>
      <c r="G2457">
        <v>14.048857999999999</v>
      </c>
      <c r="H2457">
        <v>1273964</v>
      </c>
    </row>
    <row r="2458" spans="1:8">
      <c r="A2458">
        <v>14.047862</v>
      </c>
      <c r="B2458">
        <v>4811600</v>
      </c>
      <c r="D2458">
        <v>14.047852000000001</v>
      </c>
      <c r="E2458">
        <v>1372661</v>
      </c>
      <c r="G2458">
        <v>14.05226</v>
      </c>
      <c r="H2458">
        <v>1466540</v>
      </c>
    </row>
    <row r="2459" spans="1:8">
      <c r="A2459">
        <v>14.051261999999999</v>
      </c>
      <c r="B2459">
        <v>4553400</v>
      </c>
      <c r="D2459">
        <v>14.051253000000001</v>
      </c>
      <c r="E2459">
        <v>1552566</v>
      </c>
      <c r="G2459">
        <v>14.055662</v>
      </c>
      <c r="H2459">
        <v>1487041</v>
      </c>
    </row>
    <row r="2460" spans="1:8">
      <c r="A2460">
        <v>14.054663</v>
      </c>
      <c r="B2460">
        <v>4177526</v>
      </c>
      <c r="D2460">
        <v>14.054655</v>
      </c>
      <c r="E2460">
        <v>1723673</v>
      </c>
      <c r="G2460">
        <v>14.059063</v>
      </c>
      <c r="H2460">
        <v>1545205</v>
      </c>
    </row>
    <row r="2461" spans="1:8">
      <c r="A2461">
        <v>14.058064999999999</v>
      </c>
      <c r="B2461">
        <v>3217121</v>
      </c>
      <c r="D2461">
        <v>14.058057</v>
      </c>
      <c r="E2461">
        <v>1734855</v>
      </c>
      <c r="G2461">
        <v>14.062465</v>
      </c>
      <c r="H2461">
        <v>1687354</v>
      </c>
    </row>
    <row r="2462" spans="1:8">
      <c r="A2462">
        <v>14.061467</v>
      </c>
      <c r="B2462">
        <v>2579107</v>
      </c>
      <c r="D2462">
        <v>14.061457000000001</v>
      </c>
      <c r="E2462">
        <v>1735917</v>
      </c>
      <c r="G2462">
        <v>14.065867000000001</v>
      </c>
      <c r="H2462">
        <v>1622456</v>
      </c>
    </row>
    <row r="2463" spans="1:8">
      <c r="A2463">
        <v>14.064868000000001</v>
      </c>
      <c r="B2463">
        <v>1948849</v>
      </c>
      <c r="D2463">
        <v>14.064857999999999</v>
      </c>
      <c r="E2463">
        <v>1735885</v>
      </c>
      <c r="G2463">
        <v>14.069267999999999</v>
      </c>
      <c r="H2463">
        <v>1458248</v>
      </c>
    </row>
    <row r="2464" spans="1:8">
      <c r="A2464">
        <v>14.06827</v>
      </c>
      <c r="B2464">
        <v>1606035</v>
      </c>
      <c r="D2464">
        <v>14.06826</v>
      </c>
      <c r="E2464">
        <v>1622908</v>
      </c>
      <c r="G2464">
        <v>14.072668</v>
      </c>
      <c r="H2464">
        <v>1436484</v>
      </c>
    </row>
    <row r="2465" spans="1:8">
      <c r="A2465">
        <v>14.071672</v>
      </c>
      <c r="B2465">
        <v>1467431</v>
      </c>
      <c r="D2465">
        <v>14.071662</v>
      </c>
      <c r="E2465">
        <v>1515356</v>
      </c>
      <c r="G2465">
        <v>14.07607</v>
      </c>
      <c r="H2465">
        <v>1381880</v>
      </c>
    </row>
    <row r="2466" spans="1:8">
      <c r="A2466">
        <v>14.075072</v>
      </c>
      <c r="B2466">
        <v>1209392</v>
      </c>
      <c r="D2466">
        <v>14.075063</v>
      </c>
      <c r="E2466">
        <v>1421490</v>
      </c>
      <c r="G2466">
        <v>14.079472000000001</v>
      </c>
      <c r="H2466">
        <v>1386692</v>
      </c>
    </row>
    <row r="2467" spans="1:8">
      <c r="A2467">
        <v>14.078473000000001</v>
      </c>
      <c r="B2467">
        <v>1051231</v>
      </c>
      <c r="D2467">
        <v>14.078465</v>
      </c>
      <c r="E2467">
        <v>1338237</v>
      </c>
      <c r="G2467">
        <v>14.082872999999999</v>
      </c>
      <c r="H2467">
        <v>1365580</v>
      </c>
    </row>
    <row r="2468" spans="1:8">
      <c r="A2468">
        <v>14.081875</v>
      </c>
      <c r="B2468">
        <v>950673</v>
      </c>
      <c r="D2468">
        <v>14.081865000000001</v>
      </c>
      <c r="E2468">
        <v>1304256</v>
      </c>
      <c r="G2468">
        <v>14.086275000000001</v>
      </c>
      <c r="H2468">
        <v>1241824</v>
      </c>
    </row>
    <row r="2469" spans="1:8">
      <c r="A2469">
        <v>14.085277</v>
      </c>
      <c r="B2469">
        <v>855379</v>
      </c>
      <c r="D2469">
        <v>14.085267</v>
      </c>
      <c r="E2469">
        <v>1283193</v>
      </c>
      <c r="G2469">
        <v>14.089677</v>
      </c>
      <c r="H2469">
        <v>1277640</v>
      </c>
    </row>
    <row r="2470" spans="1:8">
      <c r="A2470">
        <v>14.088678</v>
      </c>
      <c r="B2470">
        <v>828548</v>
      </c>
      <c r="D2470">
        <v>14.088668</v>
      </c>
      <c r="E2470">
        <v>1228146</v>
      </c>
      <c r="G2470">
        <v>14.093078</v>
      </c>
      <c r="H2470">
        <v>1306138</v>
      </c>
    </row>
    <row r="2471" spans="1:8">
      <c r="A2471">
        <v>14.092079999999999</v>
      </c>
      <c r="B2471">
        <v>785155</v>
      </c>
      <c r="D2471">
        <v>14.09207</v>
      </c>
      <c r="E2471">
        <v>1152065</v>
      </c>
      <c r="G2471">
        <v>14.096477999999999</v>
      </c>
      <c r="H2471">
        <v>1279683</v>
      </c>
    </row>
    <row r="2472" spans="1:8">
      <c r="A2472">
        <v>14.095482000000001</v>
      </c>
      <c r="B2472">
        <v>656988</v>
      </c>
      <c r="D2472">
        <v>14.095471999999999</v>
      </c>
      <c r="E2472">
        <v>1112735</v>
      </c>
      <c r="G2472">
        <v>14.099880000000001</v>
      </c>
      <c r="H2472">
        <v>1241530</v>
      </c>
    </row>
    <row r="2473" spans="1:8">
      <c r="A2473">
        <v>14.098882</v>
      </c>
      <c r="B2473">
        <v>585985</v>
      </c>
      <c r="D2473">
        <v>14.098872999999999</v>
      </c>
      <c r="E2473">
        <v>1148938</v>
      </c>
      <c r="G2473">
        <v>14.103282</v>
      </c>
      <c r="H2473">
        <v>1192495</v>
      </c>
    </row>
    <row r="2474" spans="1:8">
      <c r="A2474">
        <v>14.102283</v>
      </c>
      <c r="B2474">
        <v>569782</v>
      </c>
      <c r="D2474">
        <v>14.102275000000001</v>
      </c>
      <c r="E2474">
        <v>1112342</v>
      </c>
      <c r="G2474">
        <v>14.106683</v>
      </c>
      <c r="H2474">
        <v>1218572</v>
      </c>
    </row>
    <row r="2475" spans="1:8">
      <c r="A2475">
        <v>14.105684999999999</v>
      </c>
      <c r="B2475">
        <v>523308</v>
      </c>
      <c r="D2475">
        <v>14.105675</v>
      </c>
      <c r="E2475">
        <v>1098295</v>
      </c>
      <c r="G2475">
        <v>14.110085</v>
      </c>
      <c r="H2475">
        <v>1240216</v>
      </c>
    </row>
    <row r="2476" spans="1:8">
      <c r="A2476">
        <v>14.109087000000001</v>
      </c>
      <c r="B2476">
        <v>491230</v>
      </c>
      <c r="D2476">
        <v>14.109076999999999</v>
      </c>
      <c r="E2476">
        <v>1104649</v>
      </c>
      <c r="G2476">
        <v>14.113486999999999</v>
      </c>
      <c r="H2476">
        <v>1212197</v>
      </c>
    </row>
    <row r="2477" spans="1:8">
      <c r="A2477">
        <v>14.112488000000001</v>
      </c>
      <c r="B2477">
        <v>455649</v>
      </c>
      <c r="D2477">
        <v>14.112477999999999</v>
      </c>
      <c r="E2477">
        <v>1036451</v>
      </c>
      <c r="G2477">
        <v>14.116887</v>
      </c>
      <c r="H2477">
        <v>1233789</v>
      </c>
    </row>
    <row r="2478" spans="1:8">
      <c r="A2478">
        <v>14.11589</v>
      </c>
      <c r="B2478">
        <v>436802</v>
      </c>
      <c r="D2478">
        <v>14.115880000000001</v>
      </c>
      <c r="E2478">
        <v>1042357</v>
      </c>
      <c r="G2478">
        <v>14.120288</v>
      </c>
      <c r="H2478">
        <v>1225033</v>
      </c>
    </row>
    <row r="2479" spans="1:8">
      <c r="A2479">
        <v>14.119289999999999</v>
      </c>
      <c r="B2479">
        <v>431282</v>
      </c>
      <c r="D2479">
        <v>14.119282</v>
      </c>
      <c r="E2479">
        <v>1064923</v>
      </c>
      <c r="G2479">
        <v>14.12369</v>
      </c>
      <c r="H2479">
        <v>1185408</v>
      </c>
    </row>
    <row r="2480" spans="1:8">
      <c r="A2480">
        <v>14.122692000000001</v>
      </c>
      <c r="B2480">
        <v>432276</v>
      </c>
      <c r="D2480">
        <v>14.122683</v>
      </c>
      <c r="E2480">
        <v>1016273</v>
      </c>
      <c r="G2480">
        <v>14.127091999999999</v>
      </c>
      <c r="H2480">
        <v>1191574</v>
      </c>
    </row>
    <row r="2481" spans="1:8">
      <c r="A2481">
        <v>14.126092999999999</v>
      </c>
      <c r="B2481">
        <v>418574</v>
      </c>
      <c r="D2481">
        <v>14.126085</v>
      </c>
      <c r="E2481">
        <v>1047767</v>
      </c>
      <c r="G2481">
        <v>14.130493</v>
      </c>
      <c r="H2481">
        <v>1112644</v>
      </c>
    </row>
    <row r="2482" spans="1:8">
      <c r="A2482">
        <v>14.129495</v>
      </c>
      <c r="B2482">
        <v>378331</v>
      </c>
      <c r="D2482">
        <v>14.129485000000001</v>
      </c>
      <c r="E2482">
        <v>1084062</v>
      </c>
      <c r="G2482">
        <v>14.133895000000001</v>
      </c>
      <c r="H2482">
        <v>1083278</v>
      </c>
    </row>
    <row r="2483" spans="1:8">
      <c r="A2483">
        <v>14.132897</v>
      </c>
      <c r="B2483">
        <v>361420</v>
      </c>
      <c r="D2483">
        <v>14.132887</v>
      </c>
      <c r="E2483">
        <v>1021958</v>
      </c>
      <c r="G2483">
        <v>14.137297</v>
      </c>
      <c r="H2483">
        <v>1179898</v>
      </c>
    </row>
    <row r="2484" spans="1:8">
      <c r="A2484">
        <v>14.136298</v>
      </c>
      <c r="B2484">
        <v>342310</v>
      </c>
      <c r="D2484">
        <v>14.136288</v>
      </c>
      <c r="E2484">
        <v>991729</v>
      </c>
      <c r="G2484">
        <v>14.140696999999999</v>
      </c>
      <c r="H2484">
        <v>1158321</v>
      </c>
    </row>
    <row r="2485" spans="1:8">
      <c r="A2485">
        <v>14.139699999999999</v>
      </c>
      <c r="B2485">
        <v>317091</v>
      </c>
      <c r="D2485">
        <v>14.13969</v>
      </c>
      <c r="E2485">
        <v>981105</v>
      </c>
      <c r="G2485">
        <v>14.144098</v>
      </c>
      <c r="H2485">
        <v>1162398</v>
      </c>
    </row>
    <row r="2486" spans="1:8">
      <c r="A2486">
        <v>14.1431</v>
      </c>
      <c r="B2486">
        <v>290651</v>
      </c>
      <c r="D2486">
        <v>14.143091999999999</v>
      </c>
      <c r="E2486">
        <v>1019441</v>
      </c>
      <c r="G2486">
        <v>14.147500000000001</v>
      </c>
      <c r="H2486">
        <v>1203774</v>
      </c>
    </row>
    <row r="2487" spans="1:8">
      <c r="A2487">
        <v>14.146502</v>
      </c>
      <c r="B2487">
        <v>290367</v>
      </c>
      <c r="D2487">
        <v>14.146493</v>
      </c>
      <c r="E2487">
        <v>1068971</v>
      </c>
      <c r="G2487">
        <v>14.150902</v>
      </c>
      <c r="H2487">
        <v>1172701</v>
      </c>
    </row>
    <row r="2488" spans="1:8">
      <c r="A2488">
        <v>14.149903</v>
      </c>
      <c r="B2488">
        <v>300982</v>
      </c>
      <c r="D2488">
        <v>14.149893</v>
      </c>
      <c r="E2488">
        <v>1052778</v>
      </c>
      <c r="G2488">
        <v>14.154303000000001</v>
      </c>
      <c r="H2488">
        <v>1221389</v>
      </c>
    </row>
    <row r="2489" spans="1:8">
      <c r="A2489">
        <v>14.153305</v>
      </c>
      <c r="B2489">
        <v>292701</v>
      </c>
      <c r="D2489">
        <v>14.153295</v>
      </c>
      <c r="E2489">
        <v>1027653</v>
      </c>
      <c r="G2489">
        <v>14.157705</v>
      </c>
      <c r="H2489">
        <v>1244574</v>
      </c>
    </row>
    <row r="2490" spans="1:8">
      <c r="A2490">
        <v>14.156707000000001</v>
      </c>
      <c r="B2490">
        <v>275243</v>
      </c>
      <c r="D2490">
        <v>14.156696999999999</v>
      </c>
      <c r="E2490">
        <v>1049370</v>
      </c>
      <c r="G2490">
        <v>14.161104999999999</v>
      </c>
      <c r="H2490">
        <v>1177521</v>
      </c>
    </row>
    <row r="2491" spans="1:8">
      <c r="A2491">
        <v>14.160107999999999</v>
      </c>
      <c r="B2491">
        <v>269162</v>
      </c>
      <c r="D2491">
        <v>14.160098</v>
      </c>
      <c r="E2491">
        <v>1034390</v>
      </c>
      <c r="G2491">
        <v>14.164507</v>
      </c>
      <c r="H2491">
        <v>1142732</v>
      </c>
    </row>
    <row r="2492" spans="1:8">
      <c r="A2492">
        <v>14.16351</v>
      </c>
      <c r="B2492">
        <v>256558</v>
      </c>
      <c r="D2492">
        <v>14.163500000000001</v>
      </c>
      <c r="E2492">
        <v>1041742</v>
      </c>
      <c r="G2492">
        <v>14.167908000000001</v>
      </c>
      <c r="H2492">
        <v>1224460</v>
      </c>
    </row>
    <row r="2493" spans="1:8">
      <c r="A2493">
        <v>14.16691</v>
      </c>
      <c r="B2493">
        <v>265583</v>
      </c>
      <c r="D2493">
        <v>14.166902</v>
      </c>
      <c r="E2493">
        <v>1058048</v>
      </c>
      <c r="G2493">
        <v>14.17131</v>
      </c>
      <c r="H2493">
        <v>1209945</v>
      </c>
    </row>
    <row r="2494" spans="1:8">
      <c r="A2494">
        <v>14.170311999999999</v>
      </c>
      <c r="B2494">
        <v>265730</v>
      </c>
      <c r="D2494">
        <v>14.170303000000001</v>
      </c>
      <c r="E2494">
        <v>989091</v>
      </c>
      <c r="G2494">
        <v>14.174712</v>
      </c>
      <c r="H2494">
        <v>1134560</v>
      </c>
    </row>
    <row r="2495" spans="1:8">
      <c r="A2495">
        <v>14.173712999999999</v>
      </c>
      <c r="B2495">
        <v>250433</v>
      </c>
      <c r="D2495">
        <v>14.173703</v>
      </c>
      <c r="E2495">
        <v>1054784</v>
      </c>
      <c r="G2495">
        <v>14.178113</v>
      </c>
      <c r="H2495">
        <v>1217822</v>
      </c>
    </row>
    <row r="2496" spans="1:8">
      <c r="A2496">
        <v>14.177115000000001</v>
      </c>
      <c r="B2496">
        <v>258704</v>
      </c>
      <c r="D2496">
        <v>14.177104999999999</v>
      </c>
      <c r="E2496">
        <v>1119945</v>
      </c>
      <c r="G2496">
        <v>14.181514999999999</v>
      </c>
      <c r="H2496">
        <v>1282089</v>
      </c>
    </row>
    <row r="2497" spans="1:8">
      <c r="A2497">
        <v>14.180517</v>
      </c>
      <c r="B2497">
        <v>254887</v>
      </c>
      <c r="D2497">
        <v>14.180507</v>
      </c>
      <c r="E2497">
        <v>1091523</v>
      </c>
      <c r="G2497">
        <v>14.184915</v>
      </c>
      <c r="H2497">
        <v>1281128</v>
      </c>
    </row>
    <row r="2498" spans="1:8">
      <c r="A2498">
        <v>14.183918</v>
      </c>
      <c r="B2498">
        <v>236098</v>
      </c>
      <c r="D2498">
        <v>14.183908000000001</v>
      </c>
      <c r="E2498">
        <v>1103566</v>
      </c>
      <c r="G2498">
        <v>14.188317</v>
      </c>
      <c r="H2498">
        <v>1312940</v>
      </c>
    </row>
    <row r="2499" spans="1:8">
      <c r="A2499">
        <v>14.187317999999999</v>
      </c>
      <c r="B2499">
        <v>219087</v>
      </c>
      <c r="D2499">
        <v>14.18731</v>
      </c>
      <c r="E2499">
        <v>1228011</v>
      </c>
      <c r="G2499">
        <v>14.191718</v>
      </c>
      <c r="H2499">
        <v>1529783</v>
      </c>
    </row>
    <row r="2500" spans="1:8">
      <c r="A2500">
        <v>14.190720000000001</v>
      </c>
      <c r="B2500">
        <v>223439</v>
      </c>
      <c r="D2500">
        <v>14.190712</v>
      </c>
      <c r="E2500">
        <v>1430813</v>
      </c>
      <c r="G2500">
        <v>14.195119999999999</v>
      </c>
      <c r="H2500">
        <v>1768617</v>
      </c>
    </row>
    <row r="2501" spans="1:8">
      <c r="A2501">
        <v>14.194122</v>
      </c>
      <c r="B2501">
        <v>254354</v>
      </c>
      <c r="D2501">
        <v>14.194112000000001</v>
      </c>
      <c r="E2501">
        <v>1587961</v>
      </c>
      <c r="G2501">
        <v>14.198522000000001</v>
      </c>
      <c r="H2501">
        <v>1847798</v>
      </c>
    </row>
    <row r="2502" spans="1:8">
      <c r="A2502">
        <v>14.197523</v>
      </c>
      <c r="B2502">
        <v>276443</v>
      </c>
      <c r="D2502">
        <v>14.197513000000001</v>
      </c>
      <c r="E2502">
        <v>1726932</v>
      </c>
      <c r="G2502">
        <v>14.201923000000001</v>
      </c>
      <c r="H2502">
        <v>1810307</v>
      </c>
    </row>
    <row r="2503" spans="1:8">
      <c r="A2503">
        <v>14.200925</v>
      </c>
      <c r="B2503">
        <v>286816</v>
      </c>
      <c r="D2503">
        <v>14.200915</v>
      </c>
      <c r="E2503">
        <v>1742852</v>
      </c>
      <c r="G2503">
        <v>14.205325</v>
      </c>
      <c r="H2503">
        <v>1663233</v>
      </c>
    </row>
    <row r="2504" spans="1:8">
      <c r="A2504">
        <v>14.204326999999999</v>
      </c>
      <c r="B2504">
        <v>280781</v>
      </c>
      <c r="D2504">
        <v>14.204317</v>
      </c>
      <c r="E2504">
        <v>1655001</v>
      </c>
      <c r="G2504">
        <v>14.208724999999999</v>
      </c>
      <c r="H2504">
        <v>1520171</v>
      </c>
    </row>
    <row r="2505" spans="1:8">
      <c r="A2505">
        <v>14.207727999999999</v>
      </c>
      <c r="B2505">
        <v>268422</v>
      </c>
      <c r="D2505">
        <v>14.207718</v>
      </c>
      <c r="E2505">
        <v>1600060</v>
      </c>
      <c r="G2505">
        <v>14.212127000000001</v>
      </c>
      <c r="H2505">
        <v>1416927</v>
      </c>
    </row>
    <row r="2506" spans="1:8">
      <c r="A2506">
        <v>14.211128</v>
      </c>
      <c r="B2506">
        <v>260501</v>
      </c>
      <c r="D2506">
        <v>14.211119999999999</v>
      </c>
      <c r="E2506">
        <v>1517992</v>
      </c>
      <c r="G2506">
        <v>14.215528000000001</v>
      </c>
      <c r="H2506">
        <v>1390427</v>
      </c>
    </row>
    <row r="2507" spans="1:8">
      <c r="A2507">
        <v>14.21453</v>
      </c>
      <c r="B2507">
        <v>237605</v>
      </c>
      <c r="D2507">
        <v>14.214522000000001</v>
      </c>
      <c r="E2507">
        <v>1368838</v>
      </c>
      <c r="G2507">
        <v>14.21893</v>
      </c>
      <c r="H2507">
        <v>1327947</v>
      </c>
    </row>
    <row r="2508" spans="1:8">
      <c r="A2508">
        <v>14.217931999999999</v>
      </c>
      <c r="B2508">
        <v>218086</v>
      </c>
      <c r="D2508">
        <v>14.217922</v>
      </c>
      <c r="E2508">
        <v>1236599</v>
      </c>
      <c r="G2508">
        <v>14.222332</v>
      </c>
      <c r="H2508">
        <v>1209143</v>
      </c>
    </row>
    <row r="2509" spans="1:8">
      <c r="A2509">
        <v>14.221333</v>
      </c>
      <c r="B2509">
        <v>223055</v>
      </c>
      <c r="D2509">
        <v>14.221323</v>
      </c>
      <c r="E2509">
        <v>1058348</v>
      </c>
      <c r="G2509">
        <v>14.225733</v>
      </c>
      <c r="H2509">
        <v>1198142</v>
      </c>
    </row>
    <row r="2510" spans="1:8">
      <c r="A2510">
        <v>14.224735000000001</v>
      </c>
      <c r="B2510">
        <v>210673</v>
      </c>
      <c r="D2510">
        <v>14.224724999999999</v>
      </c>
      <c r="E2510">
        <v>1057637</v>
      </c>
      <c r="G2510">
        <v>14.229132999999999</v>
      </c>
      <c r="H2510">
        <v>1203752</v>
      </c>
    </row>
    <row r="2511" spans="1:8">
      <c r="A2511">
        <v>14.228137</v>
      </c>
      <c r="B2511">
        <v>198769</v>
      </c>
      <c r="D2511">
        <v>14.228127000000001</v>
      </c>
      <c r="E2511">
        <v>1128643</v>
      </c>
      <c r="G2511">
        <v>14.232535</v>
      </c>
      <c r="H2511">
        <v>1180582</v>
      </c>
    </row>
    <row r="2512" spans="1:8">
      <c r="A2512">
        <v>14.231538</v>
      </c>
      <c r="B2512">
        <v>200885</v>
      </c>
      <c r="D2512">
        <v>14.231528000000001</v>
      </c>
      <c r="E2512">
        <v>1076451</v>
      </c>
      <c r="G2512">
        <v>14.235937</v>
      </c>
      <c r="H2512">
        <v>1225952</v>
      </c>
    </row>
    <row r="2513" spans="1:8">
      <c r="A2513">
        <v>14.234938</v>
      </c>
      <c r="B2513">
        <v>174513</v>
      </c>
      <c r="D2513">
        <v>14.23493</v>
      </c>
      <c r="E2513">
        <v>1010752</v>
      </c>
      <c r="G2513">
        <v>14.239338</v>
      </c>
      <c r="H2513">
        <v>1272319</v>
      </c>
    </row>
    <row r="2514" spans="1:8">
      <c r="A2514">
        <v>14.238340000000001</v>
      </c>
      <c r="B2514">
        <v>182011</v>
      </c>
      <c r="D2514">
        <v>14.238332</v>
      </c>
      <c r="E2514">
        <v>996717</v>
      </c>
      <c r="G2514">
        <v>14.24274</v>
      </c>
      <c r="H2514">
        <v>1227814</v>
      </c>
    </row>
    <row r="2515" spans="1:8">
      <c r="A2515">
        <v>14.241742</v>
      </c>
      <c r="B2515">
        <v>196185</v>
      </c>
      <c r="D2515">
        <v>14.241732000000001</v>
      </c>
      <c r="E2515">
        <v>1029410</v>
      </c>
      <c r="G2515">
        <v>14.246142000000001</v>
      </c>
      <c r="H2515">
        <v>1153644</v>
      </c>
    </row>
    <row r="2516" spans="1:8">
      <c r="A2516">
        <v>14.245143000000001</v>
      </c>
      <c r="B2516">
        <v>172167</v>
      </c>
      <c r="D2516">
        <v>14.245132999999999</v>
      </c>
      <c r="E2516">
        <v>1006999</v>
      </c>
      <c r="G2516">
        <v>14.249542999999999</v>
      </c>
      <c r="H2516">
        <v>1164017</v>
      </c>
    </row>
    <row r="2517" spans="1:8">
      <c r="A2517">
        <v>14.248545</v>
      </c>
      <c r="B2517">
        <v>169694</v>
      </c>
      <c r="D2517">
        <v>14.248535</v>
      </c>
      <c r="E2517">
        <v>990404</v>
      </c>
      <c r="G2517">
        <v>14.252943</v>
      </c>
      <c r="H2517">
        <v>1193410</v>
      </c>
    </row>
    <row r="2518" spans="1:8">
      <c r="A2518">
        <v>14.251946999999999</v>
      </c>
      <c r="B2518">
        <v>184172</v>
      </c>
      <c r="D2518">
        <v>14.251937</v>
      </c>
      <c r="E2518">
        <v>1004074</v>
      </c>
      <c r="G2518">
        <v>14.256345</v>
      </c>
      <c r="H2518">
        <v>1162002</v>
      </c>
    </row>
    <row r="2519" spans="1:8">
      <c r="A2519">
        <v>14.255347</v>
      </c>
      <c r="B2519">
        <v>162773</v>
      </c>
      <c r="D2519">
        <v>14.255338</v>
      </c>
      <c r="E2519">
        <v>1009694</v>
      </c>
      <c r="G2519">
        <v>14.259747000000001</v>
      </c>
      <c r="H2519">
        <v>1160485</v>
      </c>
    </row>
    <row r="2520" spans="1:8">
      <c r="A2520">
        <v>14.258748000000001</v>
      </c>
      <c r="B2520">
        <v>163371</v>
      </c>
      <c r="D2520">
        <v>14.25874</v>
      </c>
      <c r="E2520">
        <v>1015100</v>
      </c>
      <c r="G2520">
        <v>14.263147999999999</v>
      </c>
      <c r="H2520">
        <v>1179500</v>
      </c>
    </row>
    <row r="2521" spans="1:8">
      <c r="A2521">
        <v>14.26215</v>
      </c>
      <c r="B2521">
        <v>152486</v>
      </c>
      <c r="D2521">
        <v>14.26214</v>
      </c>
      <c r="E2521">
        <v>1049523</v>
      </c>
      <c r="G2521">
        <v>14.266550000000001</v>
      </c>
      <c r="H2521">
        <v>1159358</v>
      </c>
    </row>
    <row r="2522" spans="1:8">
      <c r="A2522">
        <v>14.265552</v>
      </c>
      <c r="B2522">
        <v>182438</v>
      </c>
      <c r="D2522">
        <v>14.265542</v>
      </c>
      <c r="E2522">
        <v>1103645</v>
      </c>
      <c r="G2522">
        <v>14.269952</v>
      </c>
      <c r="H2522">
        <v>1230025</v>
      </c>
    </row>
    <row r="2523" spans="1:8">
      <c r="A2523">
        <v>14.268953</v>
      </c>
      <c r="B2523">
        <v>182837</v>
      </c>
      <c r="D2523">
        <v>14.268943</v>
      </c>
      <c r="E2523">
        <v>1050798</v>
      </c>
      <c r="G2523">
        <v>14.273353</v>
      </c>
      <c r="H2523">
        <v>1206165</v>
      </c>
    </row>
    <row r="2524" spans="1:8">
      <c r="A2524">
        <v>14.272354999999999</v>
      </c>
      <c r="B2524">
        <v>149683</v>
      </c>
      <c r="D2524">
        <v>14.272345</v>
      </c>
      <c r="E2524">
        <v>1028948</v>
      </c>
      <c r="G2524">
        <v>14.276752999999999</v>
      </c>
      <c r="H2524">
        <v>1162617</v>
      </c>
    </row>
    <row r="2525" spans="1:8">
      <c r="A2525">
        <v>14.275757</v>
      </c>
      <c r="B2525">
        <v>158468</v>
      </c>
      <c r="D2525">
        <v>14.275747000000001</v>
      </c>
      <c r="E2525">
        <v>1030125</v>
      </c>
      <c r="G2525">
        <v>14.280155000000001</v>
      </c>
      <c r="H2525">
        <v>1184270</v>
      </c>
    </row>
    <row r="2526" spans="1:8">
      <c r="A2526">
        <v>14.279157</v>
      </c>
      <c r="B2526">
        <v>156719</v>
      </c>
      <c r="D2526">
        <v>14.279147999999999</v>
      </c>
      <c r="E2526">
        <v>1045116</v>
      </c>
      <c r="G2526">
        <v>14.283557</v>
      </c>
      <c r="H2526">
        <v>1181811</v>
      </c>
    </row>
    <row r="2527" spans="1:8">
      <c r="A2527">
        <v>14.282558</v>
      </c>
      <c r="B2527">
        <v>147413</v>
      </c>
      <c r="D2527">
        <v>14.282550000000001</v>
      </c>
      <c r="E2527">
        <v>1095625</v>
      </c>
      <c r="G2527">
        <v>14.286958</v>
      </c>
      <c r="H2527">
        <v>1221789</v>
      </c>
    </row>
    <row r="2528" spans="1:8">
      <c r="A2528">
        <v>14.285959999999999</v>
      </c>
      <c r="B2528">
        <v>150719</v>
      </c>
      <c r="D2528">
        <v>14.28595</v>
      </c>
      <c r="E2528">
        <v>1074102</v>
      </c>
      <c r="G2528">
        <v>14.29036</v>
      </c>
      <c r="H2528">
        <v>1315905</v>
      </c>
    </row>
    <row r="2529" spans="1:8">
      <c r="A2529">
        <v>14.289362000000001</v>
      </c>
      <c r="B2529">
        <v>139342</v>
      </c>
      <c r="D2529">
        <v>14.289351999999999</v>
      </c>
      <c r="E2529">
        <v>1102271</v>
      </c>
      <c r="G2529">
        <v>14.293761999999999</v>
      </c>
      <c r="H2529">
        <v>1318512</v>
      </c>
    </row>
    <row r="2530" spans="1:8">
      <c r="A2530">
        <v>14.292763000000001</v>
      </c>
      <c r="B2530">
        <v>140793</v>
      </c>
      <c r="D2530">
        <v>14.292752999999999</v>
      </c>
      <c r="E2530">
        <v>1161951</v>
      </c>
      <c r="G2530">
        <v>14.297162</v>
      </c>
      <c r="H2530">
        <v>1327701</v>
      </c>
    </row>
    <row r="2531" spans="1:8">
      <c r="A2531">
        <v>14.296165</v>
      </c>
      <c r="B2531">
        <v>153305</v>
      </c>
      <c r="D2531">
        <v>14.296155000000001</v>
      </c>
      <c r="E2531">
        <v>1150559</v>
      </c>
      <c r="G2531">
        <v>14.300563</v>
      </c>
      <c r="H2531">
        <v>1337414</v>
      </c>
    </row>
    <row r="2532" spans="1:8">
      <c r="A2532">
        <v>14.299567</v>
      </c>
      <c r="B2532">
        <v>166917</v>
      </c>
      <c r="D2532">
        <v>14.299557</v>
      </c>
      <c r="E2532">
        <v>1119410</v>
      </c>
      <c r="G2532">
        <v>14.303965</v>
      </c>
      <c r="H2532">
        <v>1265104</v>
      </c>
    </row>
    <row r="2533" spans="1:8">
      <c r="A2533">
        <v>14.302967000000001</v>
      </c>
      <c r="B2533">
        <v>167336</v>
      </c>
      <c r="D2533">
        <v>14.302958</v>
      </c>
      <c r="E2533">
        <v>1087237</v>
      </c>
      <c r="G2533">
        <v>14.307366999999999</v>
      </c>
      <c r="H2533">
        <v>1274506</v>
      </c>
    </row>
    <row r="2534" spans="1:8">
      <c r="A2534">
        <v>14.306368000000001</v>
      </c>
      <c r="B2534">
        <v>143368</v>
      </c>
      <c r="D2534">
        <v>14.30636</v>
      </c>
      <c r="E2534">
        <v>1107706</v>
      </c>
      <c r="G2534">
        <v>14.310767999999999</v>
      </c>
      <c r="H2534">
        <v>1251430</v>
      </c>
    </row>
    <row r="2535" spans="1:8">
      <c r="A2535">
        <v>14.30977</v>
      </c>
      <c r="B2535">
        <v>121561</v>
      </c>
      <c r="D2535">
        <v>14.309760000000001</v>
      </c>
      <c r="E2535">
        <v>1075443</v>
      </c>
      <c r="G2535">
        <v>14.314170000000001</v>
      </c>
      <c r="H2535">
        <v>1188619</v>
      </c>
    </row>
    <row r="2536" spans="1:8">
      <c r="A2536">
        <v>14.313172</v>
      </c>
      <c r="B2536">
        <v>131618</v>
      </c>
      <c r="D2536">
        <v>14.313162</v>
      </c>
      <c r="E2536">
        <v>1007023</v>
      </c>
      <c r="G2536">
        <v>14.317572</v>
      </c>
      <c r="H2536">
        <v>1242742</v>
      </c>
    </row>
    <row r="2537" spans="1:8">
      <c r="A2537">
        <v>14.316573</v>
      </c>
      <c r="B2537">
        <v>149545</v>
      </c>
      <c r="D2537">
        <v>14.316563</v>
      </c>
      <c r="E2537">
        <v>1080029</v>
      </c>
      <c r="G2537">
        <v>14.320971999999999</v>
      </c>
      <c r="H2537">
        <v>1220274</v>
      </c>
    </row>
    <row r="2538" spans="1:8">
      <c r="A2538">
        <v>14.319974999999999</v>
      </c>
      <c r="B2538">
        <v>136649</v>
      </c>
      <c r="D2538">
        <v>14.319965</v>
      </c>
      <c r="E2538">
        <v>1100192</v>
      </c>
      <c r="G2538">
        <v>14.324373</v>
      </c>
      <c r="H2538">
        <v>1210753</v>
      </c>
    </row>
    <row r="2539" spans="1:8">
      <c r="A2539">
        <v>14.323375</v>
      </c>
      <c r="B2539">
        <v>122165</v>
      </c>
      <c r="D2539">
        <v>14.323366999999999</v>
      </c>
      <c r="E2539">
        <v>1077596</v>
      </c>
      <c r="G2539">
        <v>14.327775000000001</v>
      </c>
      <c r="H2539">
        <v>1221246</v>
      </c>
    </row>
    <row r="2540" spans="1:8">
      <c r="A2540">
        <v>14.326777</v>
      </c>
      <c r="B2540">
        <v>139194</v>
      </c>
      <c r="D2540">
        <v>14.326768</v>
      </c>
      <c r="E2540">
        <v>1030839</v>
      </c>
      <c r="G2540">
        <v>14.331177</v>
      </c>
      <c r="H2540">
        <v>1209650</v>
      </c>
    </row>
    <row r="2541" spans="1:8">
      <c r="A2541">
        <v>14.330178</v>
      </c>
      <c r="B2541">
        <v>156841</v>
      </c>
      <c r="D2541">
        <v>14.330168</v>
      </c>
      <c r="E2541">
        <v>1024570</v>
      </c>
      <c r="G2541">
        <v>14.334578</v>
      </c>
      <c r="H2541">
        <v>1264389</v>
      </c>
    </row>
    <row r="2542" spans="1:8">
      <c r="A2542">
        <v>14.33358</v>
      </c>
      <c r="B2542">
        <v>147467</v>
      </c>
      <c r="D2542">
        <v>14.33357</v>
      </c>
      <c r="E2542">
        <v>1094332</v>
      </c>
      <c r="G2542">
        <v>14.33798</v>
      </c>
      <c r="H2542">
        <v>1207362</v>
      </c>
    </row>
    <row r="2543" spans="1:8">
      <c r="A2543">
        <v>14.336982000000001</v>
      </c>
      <c r="B2543">
        <v>147811</v>
      </c>
      <c r="D2543">
        <v>14.336971999999999</v>
      </c>
      <c r="E2543">
        <v>1110300</v>
      </c>
      <c r="G2543">
        <v>14.341381999999999</v>
      </c>
      <c r="H2543">
        <v>1167899</v>
      </c>
    </row>
    <row r="2544" spans="1:8">
      <c r="A2544">
        <v>14.340382999999999</v>
      </c>
      <c r="B2544">
        <v>164059</v>
      </c>
      <c r="D2544">
        <v>14.340373</v>
      </c>
      <c r="E2544">
        <v>1084759</v>
      </c>
      <c r="G2544">
        <v>14.344782</v>
      </c>
      <c r="H2544">
        <v>1262894</v>
      </c>
    </row>
    <row r="2545" spans="1:8">
      <c r="A2545">
        <v>14.343785</v>
      </c>
      <c r="B2545">
        <v>154261</v>
      </c>
      <c r="D2545">
        <v>14.343775000000001</v>
      </c>
      <c r="E2545">
        <v>1032945</v>
      </c>
      <c r="G2545">
        <v>14.348183000000001</v>
      </c>
      <c r="H2545">
        <v>1253390</v>
      </c>
    </row>
    <row r="2546" spans="1:8">
      <c r="A2546">
        <v>14.347185</v>
      </c>
      <c r="B2546">
        <v>141908</v>
      </c>
      <c r="D2546">
        <v>14.347177</v>
      </c>
      <c r="E2546">
        <v>991555</v>
      </c>
      <c r="G2546">
        <v>14.351585</v>
      </c>
      <c r="H2546">
        <v>1184403</v>
      </c>
    </row>
    <row r="2547" spans="1:8">
      <c r="A2547">
        <v>14.350587000000001</v>
      </c>
      <c r="B2547">
        <v>128886</v>
      </c>
      <c r="D2547">
        <v>14.350578000000001</v>
      </c>
      <c r="E2547">
        <v>1006248</v>
      </c>
      <c r="G2547">
        <v>14.354986999999999</v>
      </c>
      <c r="H2547">
        <v>1177019</v>
      </c>
    </row>
    <row r="2548" spans="1:8">
      <c r="A2548">
        <v>14.353987999999999</v>
      </c>
      <c r="B2548">
        <v>123721</v>
      </c>
      <c r="D2548">
        <v>14.353978</v>
      </c>
      <c r="E2548">
        <v>995507</v>
      </c>
      <c r="G2548">
        <v>14.358388</v>
      </c>
      <c r="H2548">
        <v>1164184</v>
      </c>
    </row>
    <row r="2549" spans="1:8">
      <c r="A2549">
        <v>14.357390000000001</v>
      </c>
      <c r="B2549">
        <v>149775</v>
      </c>
      <c r="D2549">
        <v>14.357379999999999</v>
      </c>
      <c r="E2549">
        <v>985196</v>
      </c>
      <c r="G2549">
        <v>14.361789999999999</v>
      </c>
      <c r="H2549">
        <v>1162846</v>
      </c>
    </row>
    <row r="2550" spans="1:8">
      <c r="A2550">
        <v>14.360792</v>
      </c>
      <c r="B2550">
        <v>158169</v>
      </c>
      <c r="D2550">
        <v>14.360782</v>
      </c>
      <c r="E2550">
        <v>988502</v>
      </c>
      <c r="G2550">
        <v>14.36519</v>
      </c>
      <c r="H2550">
        <v>1199704</v>
      </c>
    </row>
    <row r="2551" spans="1:8">
      <c r="A2551">
        <v>14.364193</v>
      </c>
      <c r="B2551">
        <v>132304</v>
      </c>
      <c r="D2551">
        <v>14.364183000000001</v>
      </c>
      <c r="E2551">
        <v>1000286</v>
      </c>
      <c r="G2551">
        <v>14.368592</v>
      </c>
      <c r="H2551">
        <v>1200083</v>
      </c>
    </row>
    <row r="2552" spans="1:8">
      <c r="A2552">
        <v>14.367595</v>
      </c>
      <c r="B2552">
        <v>142160</v>
      </c>
      <c r="D2552">
        <v>14.367585</v>
      </c>
      <c r="E2552">
        <v>1006610</v>
      </c>
      <c r="G2552">
        <v>14.371993</v>
      </c>
      <c r="H2552">
        <v>1197553</v>
      </c>
    </row>
    <row r="2553" spans="1:8">
      <c r="A2553">
        <v>14.370995000000001</v>
      </c>
      <c r="B2553">
        <v>141564</v>
      </c>
      <c r="D2553">
        <v>14.370987</v>
      </c>
      <c r="E2553">
        <v>1050737</v>
      </c>
      <c r="G2553">
        <v>14.375394999999999</v>
      </c>
      <c r="H2553">
        <v>1227389</v>
      </c>
    </row>
    <row r="2554" spans="1:8">
      <c r="A2554">
        <v>14.374397</v>
      </c>
      <c r="B2554">
        <v>131404</v>
      </c>
      <c r="D2554">
        <v>14.374387</v>
      </c>
      <c r="E2554">
        <v>1088625</v>
      </c>
      <c r="G2554">
        <v>14.378797</v>
      </c>
      <c r="H2554">
        <v>1206325</v>
      </c>
    </row>
    <row r="2555" spans="1:8">
      <c r="A2555">
        <v>14.377798</v>
      </c>
      <c r="B2555">
        <v>125700</v>
      </c>
      <c r="D2555">
        <v>14.377788000000001</v>
      </c>
      <c r="E2555">
        <v>988358</v>
      </c>
      <c r="G2555">
        <v>14.382198000000001</v>
      </c>
      <c r="H2555">
        <v>1199871</v>
      </c>
    </row>
    <row r="2556" spans="1:8">
      <c r="A2556">
        <v>14.3812</v>
      </c>
      <c r="B2556">
        <v>113491</v>
      </c>
      <c r="D2556">
        <v>14.38119</v>
      </c>
      <c r="E2556">
        <v>1019488</v>
      </c>
      <c r="G2556">
        <v>14.3856</v>
      </c>
      <c r="H2556">
        <v>1166576</v>
      </c>
    </row>
    <row r="2557" spans="1:8">
      <c r="A2557">
        <v>14.384601999999999</v>
      </c>
      <c r="B2557">
        <v>128745</v>
      </c>
      <c r="D2557">
        <v>14.384592</v>
      </c>
      <c r="E2557">
        <v>1043665</v>
      </c>
      <c r="G2557">
        <v>14.388999999999999</v>
      </c>
      <c r="H2557">
        <v>1176934</v>
      </c>
    </row>
    <row r="2558" spans="1:8">
      <c r="A2558">
        <v>14.388002999999999</v>
      </c>
      <c r="B2558">
        <v>137931</v>
      </c>
      <c r="D2558">
        <v>14.387993</v>
      </c>
      <c r="E2558">
        <v>990147</v>
      </c>
      <c r="G2558">
        <v>14.392402000000001</v>
      </c>
      <c r="H2558">
        <v>1214270</v>
      </c>
    </row>
    <row r="2559" spans="1:8">
      <c r="A2559">
        <v>14.391403</v>
      </c>
      <c r="B2559">
        <v>130233</v>
      </c>
      <c r="D2559">
        <v>14.391394999999999</v>
      </c>
      <c r="E2559">
        <v>1022778</v>
      </c>
      <c r="G2559">
        <v>14.395803000000001</v>
      </c>
      <c r="H2559">
        <v>1209600</v>
      </c>
    </row>
    <row r="2560" spans="1:8">
      <c r="A2560">
        <v>14.394805</v>
      </c>
      <c r="B2560">
        <v>146222</v>
      </c>
      <c r="D2560">
        <v>14.394797000000001</v>
      </c>
      <c r="E2560">
        <v>1046642</v>
      </c>
      <c r="G2560">
        <v>14.399205</v>
      </c>
      <c r="H2560">
        <v>1201550</v>
      </c>
    </row>
    <row r="2561" spans="1:8">
      <c r="A2561">
        <v>14.398206999999999</v>
      </c>
      <c r="B2561">
        <v>133801</v>
      </c>
      <c r="D2561">
        <v>14.398197</v>
      </c>
      <c r="E2561">
        <v>1063523</v>
      </c>
      <c r="G2561">
        <v>14.402607</v>
      </c>
      <c r="H2561">
        <v>1190206</v>
      </c>
    </row>
    <row r="2562" spans="1:8">
      <c r="A2562">
        <v>14.401608</v>
      </c>
      <c r="B2562">
        <v>124798</v>
      </c>
      <c r="D2562">
        <v>14.401598</v>
      </c>
      <c r="E2562">
        <v>1022876</v>
      </c>
      <c r="G2562">
        <v>14.406008</v>
      </c>
      <c r="H2562">
        <v>1202959</v>
      </c>
    </row>
    <row r="2563" spans="1:8">
      <c r="A2563">
        <v>14.405010000000001</v>
      </c>
      <c r="B2563">
        <v>136010</v>
      </c>
      <c r="D2563">
        <v>14.404999999999999</v>
      </c>
      <c r="E2563">
        <v>1023689</v>
      </c>
      <c r="G2563">
        <v>14.409409999999999</v>
      </c>
      <c r="H2563">
        <v>1234087</v>
      </c>
    </row>
    <row r="2564" spans="1:8">
      <c r="A2564">
        <v>14.408412</v>
      </c>
      <c r="B2564">
        <v>136460</v>
      </c>
      <c r="D2564">
        <v>14.408402000000001</v>
      </c>
      <c r="E2564">
        <v>1066279</v>
      </c>
      <c r="G2564">
        <v>14.41281</v>
      </c>
      <c r="H2564">
        <v>1225669</v>
      </c>
    </row>
    <row r="2565" spans="1:8">
      <c r="A2565">
        <v>14.411813</v>
      </c>
      <c r="B2565">
        <v>137861</v>
      </c>
      <c r="D2565">
        <v>14.411803000000001</v>
      </c>
      <c r="E2565">
        <v>1042792</v>
      </c>
      <c r="G2565">
        <v>14.416212</v>
      </c>
      <c r="H2565">
        <v>1186209</v>
      </c>
    </row>
    <row r="2566" spans="1:8">
      <c r="A2566">
        <v>14.415213</v>
      </c>
      <c r="B2566">
        <v>117767</v>
      </c>
      <c r="D2566">
        <v>14.415205</v>
      </c>
      <c r="E2566">
        <v>1060662</v>
      </c>
      <c r="G2566">
        <v>14.419613</v>
      </c>
      <c r="H2566">
        <v>1173734</v>
      </c>
    </row>
    <row r="2567" spans="1:8">
      <c r="A2567">
        <v>14.418615000000001</v>
      </c>
      <c r="B2567">
        <v>107993</v>
      </c>
      <c r="D2567">
        <v>14.418607</v>
      </c>
      <c r="E2567">
        <v>1045555</v>
      </c>
      <c r="G2567">
        <v>14.423014999999999</v>
      </c>
      <c r="H2567">
        <v>1121753</v>
      </c>
    </row>
    <row r="2568" spans="1:8">
      <c r="A2568">
        <v>14.422017</v>
      </c>
      <c r="B2568">
        <v>111142</v>
      </c>
      <c r="D2568">
        <v>14.422007000000001</v>
      </c>
      <c r="E2568">
        <v>1020365</v>
      </c>
      <c r="G2568">
        <v>14.426417000000001</v>
      </c>
      <c r="H2568">
        <v>1133083</v>
      </c>
    </row>
    <row r="2569" spans="1:8">
      <c r="A2569">
        <v>14.425418000000001</v>
      </c>
      <c r="B2569">
        <v>110274</v>
      </c>
      <c r="D2569">
        <v>14.425407999999999</v>
      </c>
      <c r="E2569">
        <v>1062234</v>
      </c>
      <c r="G2569">
        <v>14.429817999999999</v>
      </c>
      <c r="H2569">
        <v>1180187</v>
      </c>
    </row>
    <row r="2570" spans="1:8">
      <c r="A2570">
        <v>14.42882</v>
      </c>
      <c r="B2570">
        <v>119969</v>
      </c>
      <c r="D2570">
        <v>14.42881</v>
      </c>
      <c r="E2570">
        <v>1052039</v>
      </c>
      <c r="G2570">
        <v>14.433218</v>
      </c>
      <c r="H2570">
        <v>1215919</v>
      </c>
    </row>
    <row r="2571" spans="1:8">
      <c r="A2571">
        <v>14.432221999999999</v>
      </c>
      <c r="B2571">
        <v>138833</v>
      </c>
      <c r="D2571">
        <v>14.432212</v>
      </c>
      <c r="E2571">
        <v>989804</v>
      </c>
      <c r="G2571">
        <v>14.43662</v>
      </c>
      <c r="H2571">
        <v>1235801</v>
      </c>
    </row>
    <row r="2572" spans="1:8">
      <c r="A2572">
        <v>14.435623</v>
      </c>
      <c r="B2572">
        <v>134810</v>
      </c>
      <c r="D2572">
        <v>14.435613</v>
      </c>
      <c r="E2572">
        <v>1056331</v>
      </c>
      <c r="G2572">
        <v>14.440022000000001</v>
      </c>
      <c r="H2572">
        <v>1232213</v>
      </c>
    </row>
    <row r="2573" spans="1:8">
      <c r="A2573">
        <v>14.439023000000001</v>
      </c>
      <c r="B2573">
        <v>119560</v>
      </c>
      <c r="D2573">
        <v>14.439014999999999</v>
      </c>
      <c r="E2573">
        <v>1077502</v>
      </c>
      <c r="G2573">
        <v>14.443422999999999</v>
      </c>
      <c r="H2573">
        <v>1228522</v>
      </c>
    </row>
    <row r="2574" spans="1:8">
      <c r="A2574">
        <v>14.442425</v>
      </c>
      <c r="B2574">
        <v>128053</v>
      </c>
      <c r="D2574">
        <v>14.442415</v>
      </c>
      <c r="E2574">
        <v>1044679</v>
      </c>
      <c r="G2574">
        <v>14.446825</v>
      </c>
      <c r="H2574">
        <v>1231239</v>
      </c>
    </row>
    <row r="2575" spans="1:8">
      <c r="A2575">
        <v>14.445827</v>
      </c>
      <c r="B2575">
        <v>138886</v>
      </c>
      <c r="D2575">
        <v>14.445817</v>
      </c>
      <c r="E2575">
        <v>1061484</v>
      </c>
      <c r="G2575">
        <v>14.450227</v>
      </c>
      <c r="H2575">
        <v>1182189</v>
      </c>
    </row>
    <row r="2576" spans="1:8">
      <c r="A2576">
        <v>14.449228</v>
      </c>
      <c r="B2576">
        <v>115059</v>
      </c>
      <c r="D2576">
        <v>14.449218</v>
      </c>
      <c r="E2576">
        <v>1069113</v>
      </c>
      <c r="G2576">
        <v>14.453628</v>
      </c>
      <c r="H2576">
        <v>1236204</v>
      </c>
    </row>
    <row r="2577" spans="1:8">
      <c r="A2577">
        <v>14.452629999999999</v>
      </c>
      <c r="B2577">
        <v>116650</v>
      </c>
      <c r="D2577">
        <v>14.45262</v>
      </c>
      <c r="E2577">
        <v>1073451</v>
      </c>
      <c r="G2577">
        <v>14.457027999999999</v>
      </c>
      <c r="H2577">
        <v>1302356</v>
      </c>
    </row>
    <row r="2578" spans="1:8">
      <c r="A2578">
        <v>14.456032</v>
      </c>
      <c r="B2578">
        <v>131865</v>
      </c>
      <c r="D2578">
        <v>14.456022000000001</v>
      </c>
      <c r="E2578">
        <v>1103889</v>
      </c>
      <c r="G2578">
        <v>14.460430000000001</v>
      </c>
      <c r="H2578">
        <v>1236358</v>
      </c>
    </row>
    <row r="2579" spans="1:8">
      <c r="A2579">
        <v>14.459432</v>
      </c>
      <c r="B2579">
        <v>131173</v>
      </c>
      <c r="D2579">
        <v>14.459422999999999</v>
      </c>
      <c r="E2579">
        <v>1118858</v>
      </c>
      <c r="G2579">
        <v>14.463832</v>
      </c>
      <c r="H2579">
        <v>1195179</v>
      </c>
    </row>
    <row r="2580" spans="1:8">
      <c r="A2580">
        <v>14.462833</v>
      </c>
      <c r="B2580">
        <v>129821</v>
      </c>
      <c r="D2580">
        <v>14.462825</v>
      </c>
      <c r="E2580">
        <v>1098491</v>
      </c>
      <c r="G2580">
        <v>14.467233</v>
      </c>
      <c r="H2580">
        <v>1230398</v>
      </c>
    </row>
    <row r="2581" spans="1:8">
      <c r="A2581">
        <v>14.466234999999999</v>
      </c>
      <c r="B2581">
        <v>139948</v>
      </c>
      <c r="D2581">
        <v>14.466225</v>
      </c>
      <c r="E2581">
        <v>1047689</v>
      </c>
      <c r="G2581">
        <v>14.470635</v>
      </c>
      <c r="H2581">
        <v>1270004</v>
      </c>
    </row>
    <row r="2582" spans="1:8">
      <c r="A2582">
        <v>14.469637000000001</v>
      </c>
      <c r="B2582">
        <v>136165</v>
      </c>
      <c r="D2582">
        <v>14.469626999999999</v>
      </c>
      <c r="E2582">
        <v>1051172</v>
      </c>
      <c r="G2582">
        <v>14.474036999999999</v>
      </c>
      <c r="H2582">
        <v>1223609</v>
      </c>
    </row>
    <row r="2583" spans="1:8">
      <c r="A2583">
        <v>14.473038000000001</v>
      </c>
      <c r="B2583">
        <v>120335</v>
      </c>
      <c r="D2583">
        <v>14.473027999999999</v>
      </c>
      <c r="E2583">
        <v>1078858</v>
      </c>
      <c r="G2583">
        <v>14.477437999999999</v>
      </c>
      <c r="H2583">
        <v>1237162</v>
      </c>
    </row>
    <row r="2584" spans="1:8">
      <c r="A2584">
        <v>14.47644</v>
      </c>
      <c r="B2584">
        <v>122473</v>
      </c>
      <c r="D2584">
        <v>14.476430000000001</v>
      </c>
      <c r="E2584">
        <v>1057209</v>
      </c>
      <c r="G2584">
        <v>14.480838</v>
      </c>
      <c r="H2584">
        <v>1330324</v>
      </c>
    </row>
    <row r="2585" spans="1:8">
      <c r="A2585">
        <v>14.479842</v>
      </c>
      <c r="B2585">
        <v>119552</v>
      </c>
      <c r="D2585">
        <v>14.479832</v>
      </c>
      <c r="E2585">
        <v>1020099</v>
      </c>
      <c r="G2585">
        <v>14.48424</v>
      </c>
      <c r="H2585">
        <v>1245138</v>
      </c>
    </row>
    <row r="2586" spans="1:8">
      <c r="A2586">
        <v>14.483242000000001</v>
      </c>
      <c r="B2586">
        <v>106403</v>
      </c>
      <c r="D2586">
        <v>14.483233</v>
      </c>
      <c r="E2586">
        <v>1040306</v>
      </c>
      <c r="G2586">
        <v>14.487641999999999</v>
      </c>
      <c r="H2586">
        <v>1219803</v>
      </c>
    </row>
    <row r="2587" spans="1:8">
      <c r="A2587">
        <v>14.486643000000001</v>
      </c>
      <c r="B2587">
        <v>120919</v>
      </c>
      <c r="D2587">
        <v>14.486635</v>
      </c>
      <c r="E2587">
        <v>1077623</v>
      </c>
      <c r="G2587">
        <v>14.491042999999999</v>
      </c>
      <c r="H2587">
        <v>1265529</v>
      </c>
    </row>
    <row r="2588" spans="1:8">
      <c r="A2588">
        <v>14.490045</v>
      </c>
      <c r="B2588">
        <v>108778</v>
      </c>
      <c r="D2588">
        <v>14.490035000000001</v>
      </c>
      <c r="E2588">
        <v>1069190</v>
      </c>
      <c r="G2588">
        <v>14.494445000000001</v>
      </c>
      <c r="H2588">
        <v>1235531</v>
      </c>
    </row>
    <row r="2589" spans="1:8">
      <c r="A2589">
        <v>14.493447</v>
      </c>
      <c r="B2589">
        <v>98995</v>
      </c>
      <c r="D2589">
        <v>14.493437</v>
      </c>
      <c r="E2589">
        <v>1050228</v>
      </c>
      <c r="G2589">
        <v>14.497847</v>
      </c>
      <c r="H2589">
        <v>1233278</v>
      </c>
    </row>
    <row r="2590" spans="1:8">
      <c r="A2590">
        <v>14.496848</v>
      </c>
      <c r="B2590">
        <v>128975</v>
      </c>
      <c r="D2590">
        <v>14.496838</v>
      </c>
      <c r="E2590">
        <v>1085635</v>
      </c>
      <c r="G2590">
        <v>14.501246999999999</v>
      </c>
      <c r="H2590">
        <v>1267172</v>
      </c>
    </row>
    <row r="2591" spans="1:8">
      <c r="A2591">
        <v>14.500249999999999</v>
      </c>
      <c r="B2591">
        <v>127214</v>
      </c>
      <c r="D2591">
        <v>14.50024</v>
      </c>
      <c r="E2591">
        <v>1088547</v>
      </c>
      <c r="G2591">
        <v>14.504648</v>
      </c>
      <c r="H2591">
        <v>1255885</v>
      </c>
    </row>
    <row r="2592" spans="1:8">
      <c r="A2592">
        <v>14.503652000000001</v>
      </c>
      <c r="B2592">
        <v>108480</v>
      </c>
      <c r="D2592">
        <v>14.503641999999999</v>
      </c>
      <c r="E2592">
        <v>1082919</v>
      </c>
      <c r="G2592">
        <v>14.508050000000001</v>
      </c>
      <c r="H2592">
        <v>1268270</v>
      </c>
    </row>
    <row r="2593" spans="1:8">
      <c r="A2593">
        <v>14.507052</v>
      </c>
      <c r="B2593">
        <v>118548</v>
      </c>
      <c r="D2593">
        <v>14.507042999999999</v>
      </c>
      <c r="E2593">
        <v>1095955</v>
      </c>
      <c r="G2593">
        <v>14.511452</v>
      </c>
      <c r="H2593">
        <v>1284764</v>
      </c>
    </row>
    <row r="2594" spans="1:8">
      <c r="A2594">
        <v>14.510453</v>
      </c>
      <c r="B2594">
        <v>133666</v>
      </c>
      <c r="D2594">
        <v>14.510443</v>
      </c>
      <c r="E2594">
        <v>1071778</v>
      </c>
      <c r="G2594">
        <v>14.514853</v>
      </c>
      <c r="H2594">
        <v>1247488</v>
      </c>
    </row>
    <row r="2595" spans="1:8">
      <c r="A2595">
        <v>14.513855</v>
      </c>
      <c r="B2595">
        <v>114833</v>
      </c>
      <c r="D2595">
        <v>14.513845</v>
      </c>
      <c r="E2595">
        <v>1070217</v>
      </c>
      <c r="G2595">
        <v>14.518255</v>
      </c>
      <c r="H2595">
        <v>1257061</v>
      </c>
    </row>
    <row r="2596" spans="1:8">
      <c r="A2596">
        <v>14.517257000000001</v>
      </c>
      <c r="B2596">
        <v>99839</v>
      </c>
      <c r="D2596">
        <v>14.517246999999999</v>
      </c>
      <c r="E2596">
        <v>1089112</v>
      </c>
      <c r="G2596">
        <v>14.521656999999999</v>
      </c>
      <c r="H2596">
        <v>1255533</v>
      </c>
    </row>
    <row r="2597" spans="1:8">
      <c r="A2597">
        <v>14.520657999999999</v>
      </c>
      <c r="B2597">
        <v>115107</v>
      </c>
      <c r="D2597">
        <v>14.520648</v>
      </c>
      <c r="E2597">
        <v>1027642</v>
      </c>
      <c r="G2597">
        <v>14.525057</v>
      </c>
      <c r="H2597">
        <v>1224429</v>
      </c>
    </row>
    <row r="2598" spans="1:8">
      <c r="A2598">
        <v>14.52406</v>
      </c>
      <c r="B2598">
        <v>140543</v>
      </c>
      <c r="D2598">
        <v>14.524050000000001</v>
      </c>
      <c r="E2598">
        <v>1025247</v>
      </c>
      <c r="G2598">
        <v>14.528458000000001</v>
      </c>
      <c r="H2598">
        <v>1266135</v>
      </c>
    </row>
    <row r="2599" spans="1:8">
      <c r="A2599">
        <v>14.52746</v>
      </c>
      <c r="B2599">
        <v>122382</v>
      </c>
      <c r="D2599">
        <v>14.527452</v>
      </c>
      <c r="E2599">
        <v>1134278</v>
      </c>
      <c r="G2599">
        <v>14.53186</v>
      </c>
      <c r="H2599">
        <v>1300406</v>
      </c>
    </row>
    <row r="2600" spans="1:8">
      <c r="A2600">
        <v>14.530862000000001</v>
      </c>
      <c r="B2600">
        <v>122640</v>
      </c>
      <c r="D2600">
        <v>14.530853</v>
      </c>
      <c r="E2600">
        <v>1109688</v>
      </c>
      <c r="G2600">
        <v>14.535261999999999</v>
      </c>
      <c r="H2600">
        <v>1316573</v>
      </c>
    </row>
    <row r="2601" spans="1:8">
      <c r="A2601">
        <v>14.534262999999999</v>
      </c>
      <c r="B2601">
        <v>116254</v>
      </c>
      <c r="D2601">
        <v>14.534253</v>
      </c>
      <c r="E2601">
        <v>1086300</v>
      </c>
      <c r="G2601">
        <v>14.538663</v>
      </c>
      <c r="H2601">
        <v>1277837</v>
      </c>
    </row>
    <row r="2602" spans="1:8">
      <c r="A2602">
        <v>14.537665000000001</v>
      </c>
      <c r="B2602">
        <v>125186</v>
      </c>
      <c r="D2602">
        <v>14.537655000000001</v>
      </c>
      <c r="E2602">
        <v>1084123</v>
      </c>
      <c r="G2602">
        <v>14.542064999999999</v>
      </c>
      <c r="H2602">
        <v>1204472</v>
      </c>
    </row>
    <row r="2603" spans="1:8">
      <c r="A2603">
        <v>14.541067</v>
      </c>
      <c r="B2603">
        <v>134955</v>
      </c>
      <c r="D2603">
        <v>14.541057</v>
      </c>
      <c r="E2603">
        <v>1081594</v>
      </c>
      <c r="G2603">
        <v>14.545467</v>
      </c>
      <c r="H2603">
        <v>1200065</v>
      </c>
    </row>
    <row r="2604" spans="1:8">
      <c r="A2604">
        <v>14.544468</v>
      </c>
      <c r="B2604">
        <v>103095</v>
      </c>
      <c r="D2604">
        <v>14.544458000000001</v>
      </c>
      <c r="E2604">
        <v>1109406</v>
      </c>
      <c r="G2604">
        <v>14.548867</v>
      </c>
      <c r="H2604">
        <v>1235738</v>
      </c>
    </row>
    <row r="2605" spans="1:8">
      <c r="A2605">
        <v>14.54787</v>
      </c>
      <c r="B2605">
        <v>109178</v>
      </c>
      <c r="D2605">
        <v>14.54786</v>
      </c>
      <c r="E2605">
        <v>1052648</v>
      </c>
      <c r="G2605">
        <v>14.552268</v>
      </c>
      <c r="H2605">
        <v>1267835</v>
      </c>
    </row>
    <row r="2606" spans="1:8">
      <c r="A2606">
        <v>14.551270000000001</v>
      </c>
      <c r="B2606">
        <v>137100</v>
      </c>
      <c r="D2606">
        <v>14.551261999999999</v>
      </c>
      <c r="E2606">
        <v>1021914</v>
      </c>
      <c r="G2606">
        <v>14.555669999999999</v>
      </c>
      <c r="H2606">
        <v>1268305</v>
      </c>
    </row>
    <row r="2607" spans="1:8">
      <c r="A2607">
        <v>14.554672</v>
      </c>
      <c r="B2607">
        <v>112447</v>
      </c>
      <c r="D2607">
        <v>14.554662</v>
      </c>
      <c r="E2607">
        <v>1075777</v>
      </c>
      <c r="G2607">
        <v>14.559072</v>
      </c>
      <c r="H2607">
        <v>1247798</v>
      </c>
    </row>
    <row r="2608" spans="1:8">
      <c r="A2608">
        <v>14.558073</v>
      </c>
      <c r="B2608">
        <v>126276</v>
      </c>
      <c r="D2608">
        <v>14.558063000000001</v>
      </c>
      <c r="E2608">
        <v>1138365</v>
      </c>
      <c r="G2608">
        <v>14.562473000000001</v>
      </c>
      <c r="H2608">
        <v>1271674</v>
      </c>
    </row>
    <row r="2609" spans="1:8">
      <c r="A2609">
        <v>14.561475</v>
      </c>
      <c r="B2609">
        <v>135377</v>
      </c>
      <c r="D2609">
        <v>14.561465</v>
      </c>
      <c r="E2609">
        <v>1121239</v>
      </c>
      <c r="G2609">
        <v>14.565875</v>
      </c>
      <c r="H2609">
        <v>1242922</v>
      </c>
    </row>
    <row r="2610" spans="1:8">
      <c r="A2610">
        <v>14.564876999999999</v>
      </c>
      <c r="B2610">
        <v>109236</v>
      </c>
      <c r="D2610">
        <v>14.564867</v>
      </c>
      <c r="E2610">
        <v>1079474</v>
      </c>
      <c r="G2610">
        <v>14.569274999999999</v>
      </c>
      <c r="H2610">
        <v>1164226</v>
      </c>
    </row>
    <row r="2611" spans="1:8">
      <c r="A2611">
        <v>14.568277999999999</v>
      </c>
      <c r="B2611">
        <v>115671</v>
      </c>
      <c r="D2611">
        <v>14.568268</v>
      </c>
      <c r="E2611">
        <v>1080580</v>
      </c>
      <c r="G2611">
        <v>14.572677000000001</v>
      </c>
      <c r="H2611">
        <v>1176430</v>
      </c>
    </row>
    <row r="2612" spans="1:8">
      <c r="A2612">
        <v>14.571680000000001</v>
      </c>
      <c r="B2612">
        <v>111894</v>
      </c>
      <c r="D2612">
        <v>14.571669999999999</v>
      </c>
      <c r="E2612">
        <v>1068414</v>
      </c>
      <c r="G2612">
        <v>14.576078000000001</v>
      </c>
      <c r="H2612">
        <v>1270889</v>
      </c>
    </row>
    <row r="2613" spans="1:8">
      <c r="A2613">
        <v>14.57508</v>
      </c>
      <c r="B2613">
        <v>112253</v>
      </c>
      <c r="D2613">
        <v>14.575072</v>
      </c>
      <c r="E2613">
        <v>1088878</v>
      </c>
      <c r="G2613">
        <v>14.57948</v>
      </c>
      <c r="H2613">
        <v>1289627</v>
      </c>
    </row>
    <row r="2614" spans="1:8">
      <c r="A2614">
        <v>14.578481999999999</v>
      </c>
      <c r="B2614">
        <v>126007</v>
      </c>
      <c r="D2614">
        <v>14.578472</v>
      </c>
      <c r="E2614">
        <v>1131581</v>
      </c>
      <c r="G2614">
        <v>14.582882</v>
      </c>
      <c r="H2614">
        <v>1222978</v>
      </c>
    </row>
    <row r="2615" spans="1:8">
      <c r="A2615">
        <v>14.581882999999999</v>
      </c>
      <c r="B2615">
        <v>110647</v>
      </c>
      <c r="D2615">
        <v>14.581873</v>
      </c>
      <c r="E2615">
        <v>1125935</v>
      </c>
      <c r="G2615">
        <v>14.586283</v>
      </c>
      <c r="H2615">
        <v>1223571</v>
      </c>
    </row>
    <row r="2616" spans="1:8">
      <c r="A2616">
        <v>14.585285000000001</v>
      </c>
      <c r="B2616">
        <v>122453</v>
      </c>
      <c r="D2616">
        <v>14.585274999999999</v>
      </c>
      <c r="E2616">
        <v>1133028</v>
      </c>
      <c r="G2616">
        <v>14.589684999999999</v>
      </c>
      <c r="H2616">
        <v>1243163</v>
      </c>
    </row>
    <row r="2617" spans="1:8">
      <c r="A2617">
        <v>14.588687</v>
      </c>
      <c r="B2617">
        <v>117749</v>
      </c>
      <c r="D2617">
        <v>14.588677000000001</v>
      </c>
      <c r="E2617">
        <v>1099508</v>
      </c>
      <c r="G2617">
        <v>14.593085</v>
      </c>
      <c r="H2617">
        <v>1230519</v>
      </c>
    </row>
    <row r="2618" spans="1:8">
      <c r="A2618">
        <v>14.592088</v>
      </c>
      <c r="B2618">
        <v>107270</v>
      </c>
      <c r="D2618">
        <v>14.592078000000001</v>
      </c>
      <c r="E2618">
        <v>1063256</v>
      </c>
      <c r="G2618">
        <v>14.596487</v>
      </c>
      <c r="H2618">
        <v>1245288</v>
      </c>
    </row>
    <row r="2619" spans="1:8">
      <c r="A2619">
        <v>14.595488</v>
      </c>
      <c r="B2619">
        <v>106224</v>
      </c>
      <c r="D2619">
        <v>14.59548</v>
      </c>
      <c r="E2619">
        <v>1037741</v>
      </c>
      <c r="G2619">
        <v>14.599888</v>
      </c>
      <c r="H2619">
        <v>1269027</v>
      </c>
    </row>
    <row r="2620" spans="1:8">
      <c r="A2620">
        <v>14.598890000000001</v>
      </c>
      <c r="B2620">
        <v>111899</v>
      </c>
      <c r="D2620">
        <v>14.598882</v>
      </c>
      <c r="E2620">
        <v>1038224</v>
      </c>
      <c r="G2620">
        <v>14.603289999999999</v>
      </c>
      <c r="H2620">
        <v>1269215</v>
      </c>
    </row>
    <row r="2621" spans="1:8">
      <c r="A2621">
        <v>14.602292</v>
      </c>
      <c r="B2621">
        <v>113683</v>
      </c>
      <c r="D2621">
        <v>14.602282000000001</v>
      </c>
      <c r="E2621">
        <v>1081264</v>
      </c>
      <c r="G2621">
        <v>14.606692000000001</v>
      </c>
      <c r="H2621">
        <v>1239414</v>
      </c>
    </row>
    <row r="2622" spans="1:8">
      <c r="A2622">
        <v>14.605693</v>
      </c>
      <c r="B2622">
        <v>111480</v>
      </c>
      <c r="D2622">
        <v>14.605683000000001</v>
      </c>
      <c r="E2622">
        <v>1071143</v>
      </c>
      <c r="G2622">
        <v>14.610093000000001</v>
      </c>
      <c r="H2622">
        <v>1281415</v>
      </c>
    </row>
    <row r="2623" spans="1:8">
      <c r="A2623">
        <v>14.609095</v>
      </c>
      <c r="B2623">
        <v>100904</v>
      </c>
      <c r="D2623">
        <v>14.609085</v>
      </c>
      <c r="E2623">
        <v>1060937</v>
      </c>
      <c r="G2623">
        <v>14.613495</v>
      </c>
      <c r="H2623">
        <v>1305840</v>
      </c>
    </row>
    <row r="2624" spans="1:8">
      <c r="A2624">
        <v>14.612496999999999</v>
      </c>
      <c r="B2624">
        <v>103620</v>
      </c>
      <c r="D2624">
        <v>14.612487</v>
      </c>
      <c r="E2624">
        <v>1045629</v>
      </c>
      <c r="G2624">
        <v>14.616895</v>
      </c>
      <c r="H2624">
        <v>1216488</v>
      </c>
    </row>
    <row r="2625" spans="1:8">
      <c r="A2625">
        <v>14.615898</v>
      </c>
      <c r="B2625">
        <v>133305</v>
      </c>
      <c r="D2625">
        <v>14.615888</v>
      </c>
      <c r="E2625">
        <v>1061112</v>
      </c>
      <c r="G2625">
        <v>14.620297000000001</v>
      </c>
      <c r="H2625">
        <v>1197491</v>
      </c>
    </row>
    <row r="2626" spans="1:8">
      <c r="A2626">
        <v>14.619298000000001</v>
      </c>
      <c r="B2626">
        <v>117163</v>
      </c>
      <c r="D2626">
        <v>14.619289999999999</v>
      </c>
      <c r="E2626">
        <v>1046564</v>
      </c>
      <c r="G2626">
        <v>14.623697999999999</v>
      </c>
      <c r="H2626">
        <v>1199868</v>
      </c>
    </row>
    <row r="2627" spans="1:8">
      <c r="A2627">
        <v>14.6227</v>
      </c>
      <c r="B2627">
        <v>90573</v>
      </c>
      <c r="D2627">
        <v>14.62269</v>
      </c>
      <c r="E2627">
        <v>1035997</v>
      </c>
      <c r="G2627">
        <v>14.6271</v>
      </c>
      <c r="H2627">
        <v>1256688</v>
      </c>
    </row>
    <row r="2628" spans="1:8">
      <c r="A2628">
        <v>14.626101999999999</v>
      </c>
      <c r="B2628">
        <v>95594</v>
      </c>
      <c r="D2628">
        <v>14.626092</v>
      </c>
      <c r="E2628">
        <v>1097629</v>
      </c>
      <c r="G2628">
        <v>14.630502</v>
      </c>
      <c r="H2628">
        <v>1307951</v>
      </c>
    </row>
    <row r="2629" spans="1:8">
      <c r="A2629">
        <v>14.629503</v>
      </c>
      <c r="B2629">
        <v>113173</v>
      </c>
      <c r="D2629">
        <v>14.629493</v>
      </c>
      <c r="E2629">
        <v>1113071</v>
      </c>
      <c r="G2629">
        <v>14.633903</v>
      </c>
      <c r="H2629">
        <v>1305716</v>
      </c>
    </row>
    <row r="2630" spans="1:8">
      <c r="A2630">
        <v>14.632904999999999</v>
      </c>
      <c r="B2630">
        <v>136557</v>
      </c>
      <c r="D2630">
        <v>14.632895</v>
      </c>
      <c r="E2630">
        <v>1087052</v>
      </c>
      <c r="G2630">
        <v>14.637302999999999</v>
      </c>
      <c r="H2630">
        <v>1286060</v>
      </c>
    </row>
    <row r="2631" spans="1:8">
      <c r="A2631">
        <v>14.636307</v>
      </c>
      <c r="B2631">
        <v>120447</v>
      </c>
      <c r="D2631">
        <v>14.636297000000001</v>
      </c>
      <c r="E2631">
        <v>1077551</v>
      </c>
      <c r="G2631">
        <v>14.640705000000001</v>
      </c>
      <c r="H2631">
        <v>1279907</v>
      </c>
    </row>
    <row r="2632" spans="1:8">
      <c r="A2632">
        <v>14.639708000000001</v>
      </c>
      <c r="B2632">
        <v>109819</v>
      </c>
      <c r="D2632">
        <v>14.639697999999999</v>
      </c>
      <c r="E2632">
        <v>1092527</v>
      </c>
      <c r="G2632">
        <v>14.644107</v>
      </c>
      <c r="H2632">
        <v>1306987</v>
      </c>
    </row>
    <row r="2633" spans="1:8">
      <c r="A2633">
        <v>14.643108</v>
      </c>
      <c r="B2633">
        <v>131274</v>
      </c>
      <c r="D2633">
        <v>14.6431</v>
      </c>
      <c r="E2633">
        <v>1090537</v>
      </c>
      <c r="G2633">
        <v>14.647508</v>
      </c>
      <c r="H2633">
        <v>1304850</v>
      </c>
    </row>
    <row r="2634" spans="1:8">
      <c r="A2634">
        <v>14.646509999999999</v>
      </c>
      <c r="B2634">
        <v>114484</v>
      </c>
      <c r="D2634">
        <v>14.6465</v>
      </c>
      <c r="E2634">
        <v>1063355</v>
      </c>
      <c r="G2634">
        <v>14.65091</v>
      </c>
      <c r="H2634">
        <v>1304187</v>
      </c>
    </row>
    <row r="2635" spans="1:8">
      <c r="A2635">
        <v>14.649912</v>
      </c>
      <c r="B2635">
        <v>94679</v>
      </c>
      <c r="D2635">
        <v>14.649902000000001</v>
      </c>
      <c r="E2635">
        <v>1090619</v>
      </c>
      <c r="G2635">
        <v>14.654311999999999</v>
      </c>
      <c r="H2635">
        <v>1255139</v>
      </c>
    </row>
    <row r="2636" spans="1:8">
      <c r="A2636">
        <v>14.653313000000001</v>
      </c>
      <c r="B2636">
        <v>110672</v>
      </c>
      <c r="D2636">
        <v>14.653302999999999</v>
      </c>
      <c r="E2636">
        <v>1121811</v>
      </c>
      <c r="G2636">
        <v>14.657712999999999</v>
      </c>
      <c r="H2636">
        <v>1210958</v>
      </c>
    </row>
    <row r="2637" spans="1:8">
      <c r="A2637">
        <v>14.656715</v>
      </c>
      <c r="B2637">
        <v>122351</v>
      </c>
      <c r="D2637">
        <v>14.656705000000001</v>
      </c>
      <c r="E2637">
        <v>1053416</v>
      </c>
      <c r="G2637">
        <v>14.661113</v>
      </c>
      <c r="H2637">
        <v>1257365</v>
      </c>
    </row>
    <row r="2638" spans="1:8">
      <c r="A2638">
        <v>14.660117</v>
      </c>
      <c r="B2638">
        <v>138394</v>
      </c>
      <c r="D2638">
        <v>14.660107</v>
      </c>
      <c r="E2638">
        <v>1036648</v>
      </c>
      <c r="G2638">
        <v>14.664515</v>
      </c>
      <c r="H2638">
        <v>1256829</v>
      </c>
    </row>
    <row r="2639" spans="1:8">
      <c r="A2639">
        <v>14.663517000000001</v>
      </c>
      <c r="B2639">
        <v>151068</v>
      </c>
      <c r="D2639">
        <v>14.663508</v>
      </c>
      <c r="E2639">
        <v>1049495</v>
      </c>
      <c r="G2639">
        <v>14.667916999999999</v>
      </c>
      <c r="H2639">
        <v>1226779</v>
      </c>
    </row>
    <row r="2640" spans="1:8">
      <c r="A2640">
        <v>14.666918000000001</v>
      </c>
      <c r="B2640">
        <v>122116</v>
      </c>
      <c r="D2640">
        <v>14.666907999999999</v>
      </c>
      <c r="E2640">
        <v>1109715</v>
      </c>
      <c r="G2640">
        <v>14.671317999999999</v>
      </c>
      <c r="H2640">
        <v>1248541</v>
      </c>
    </row>
    <row r="2641" spans="1:8">
      <c r="A2641">
        <v>14.67032</v>
      </c>
      <c r="B2641">
        <v>123449</v>
      </c>
      <c r="D2641">
        <v>14.670310000000001</v>
      </c>
      <c r="E2641">
        <v>1120675</v>
      </c>
      <c r="G2641">
        <v>14.674720000000001</v>
      </c>
      <c r="H2641">
        <v>1272930</v>
      </c>
    </row>
    <row r="2642" spans="1:8">
      <c r="A2642">
        <v>14.673722</v>
      </c>
      <c r="B2642">
        <v>145511</v>
      </c>
      <c r="D2642">
        <v>14.673712</v>
      </c>
      <c r="E2642">
        <v>1053015</v>
      </c>
      <c r="G2642">
        <v>14.678122</v>
      </c>
      <c r="H2642">
        <v>1274309</v>
      </c>
    </row>
    <row r="2643" spans="1:8">
      <c r="A2643">
        <v>14.677123</v>
      </c>
      <c r="B2643">
        <v>136588</v>
      </c>
      <c r="D2643">
        <v>14.677113</v>
      </c>
      <c r="E2643">
        <v>1087009</v>
      </c>
      <c r="G2643">
        <v>14.681523</v>
      </c>
      <c r="H2643">
        <v>1256589</v>
      </c>
    </row>
    <row r="2644" spans="1:8">
      <c r="A2644">
        <v>14.680524999999999</v>
      </c>
      <c r="B2644">
        <v>139052</v>
      </c>
      <c r="D2644">
        <v>14.680515</v>
      </c>
      <c r="E2644">
        <v>1028157</v>
      </c>
      <c r="G2644">
        <v>14.684923</v>
      </c>
      <c r="H2644">
        <v>1256841</v>
      </c>
    </row>
    <row r="2645" spans="1:8">
      <c r="A2645">
        <v>14.683927000000001</v>
      </c>
      <c r="B2645">
        <v>146803</v>
      </c>
      <c r="D2645">
        <v>14.683916999999999</v>
      </c>
      <c r="E2645">
        <v>1069385</v>
      </c>
      <c r="G2645">
        <v>14.688325000000001</v>
      </c>
      <c r="H2645">
        <v>1332243</v>
      </c>
    </row>
    <row r="2646" spans="1:8">
      <c r="A2646">
        <v>14.687327</v>
      </c>
      <c r="B2646">
        <v>156916</v>
      </c>
      <c r="D2646">
        <v>14.687317999999999</v>
      </c>
      <c r="E2646">
        <v>1154628</v>
      </c>
      <c r="G2646">
        <v>14.691727</v>
      </c>
      <c r="H2646">
        <v>1291789</v>
      </c>
    </row>
    <row r="2647" spans="1:8">
      <c r="A2647">
        <v>14.690728</v>
      </c>
      <c r="B2647">
        <v>159224</v>
      </c>
      <c r="D2647">
        <v>14.690718</v>
      </c>
      <c r="E2647">
        <v>1083787</v>
      </c>
      <c r="G2647">
        <v>14.695128</v>
      </c>
      <c r="H2647">
        <v>1239334</v>
      </c>
    </row>
    <row r="2648" spans="1:8">
      <c r="A2648">
        <v>14.694129999999999</v>
      </c>
      <c r="B2648">
        <v>148730</v>
      </c>
      <c r="D2648">
        <v>14.69412</v>
      </c>
      <c r="E2648">
        <v>1033863</v>
      </c>
      <c r="G2648">
        <v>14.69853</v>
      </c>
      <c r="H2648">
        <v>1276258</v>
      </c>
    </row>
    <row r="2649" spans="1:8">
      <c r="A2649">
        <v>14.697532000000001</v>
      </c>
      <c r="B2649">
        <v>141599</v>
      </c>
      <c r="D2649">
        <v>14.697521999999999</v>
      </c>
      <c r="E2649">
        <v>1104839</v>
      </c>
      <c r="G2649">
        <v>14.701931999999999</v>
      </c>
      <c r="H2649">
        <v>1205020</v>
      </c>
    </row>
    <row r="2650" spans="1:8">
      <c r="A2650">
        <v>14.700932999999999</v>
      </c>
      <c r="B2650">
        <v>144794</v>
      </c>
      <c r="D2650">
        <v>14.700923</v>
      </c>
      <c r="E2650">
        <v>1128640</v>
      </c>
      <c r="G2650">
        <v>14.705332</v>
      </c>
      <c r="H2650">
        <v>1212780</v>
      </c>
    </row>
    <row r="2651" spans="1:8">
      <c r="A2651">
        <v>14.704335</v>
      </c>
      <c r="B2651">
        <v>156558</v>
      </c>
      <c r="D2651">
        <v>14.704325000000001</v>
      </c>
      <c r="E2651">
        <v>1079368</v>
      </c>
      <c r="G2651">
        <v>14.708733000000001</v>
      </c>
      <c r="H2651">
        <v>1267784</v>
      </c>
    </row>
    <row r="2652" spans="1:8">
      <c r="A2652">
        <v>14.707737</v>
      </c>
      <c r="B2652">
        <v>139716</v>
      </c>
      <c r="D2652">
        <v>14.707727</v>
      </c>
      <c r="E2652">
        <v>1093316</v>
      </c>
      <c r="G2652">
        <v>14.712135</v>
      </c>
      <c r="H2652">
        <v>1232408</v>
      </c>
    </row>
    <row r="2653" spans="1:8">
      <c r="A2653">
        <v>14.711137000000001</v>
      </c>
      <c r="B2653">
        <v>122856</v>
      </c>
      <c r="D2653">
        <v>14.711128</v>
      </c>
      <c r="E2653">
        <v>1093835</v>
      </c>
      <c r="G2653">
        <v>14.715536999999999</v>
      </c>
      <c r="H2653">
        <v>1263652</v>
      </c>
    </row>
    <row r="2654" spans="1:8">
      <c r="A2654">
        <v>14.714537999999999</v>
      </c>
      <c r="B2654">
        <v>130840</v>
      </c>
      <c r="D2654">
        <v>14.714528</v>
      </c>
      <c r="E2654">
        <v>1029390</v>
      </c>
      <c r="G2654">
        <v>14.718938</v>
      </c>
      <c r="H2654">
        <v>1291059</v>
      </c>
    </row>
    <row r="2655" spans="1:8">
      <c r="A2655">
        <v>14.71794</v>
      </c>
      <c r="B2655">
        <v>128784</v>
      </c>
      <c r="D2655">
        <v>14.717930000000001</v>
      </c>
      <c r="E2655">
        <v>1051231</v>
      </c>
      <c r="G2655">
        <v>14.722340000000001</v>
      </c>
      <c r="H2655">
        <v>1284498</v>
      </c>
    </row>
    <row r="2656" spans="1:8">
      <c r="A2656">
        <v>14.721342</v>
      </c>
      <c r="B2656">
        <v>121935</v>
      </c>
      <c r="D2656">
        <v>14.721332</v>
      </c>
      <c r="E2656">
        <v>1091355</v>
      </c>
      <c r="G2656">
        <v>14.725742</v>
      </c>
      <c r="H2656">
        <v>1286664</v>
      </c>
    </row>
    <row r="2657" spans="1:8">
      <c r="A2657">
        <v>14.724743</v>
      </c>
      <c r="B2657">
        <v>130155</v>
      </c>
      <c r="D2657">
        <v>14.724733000000001</v>
      </c>
      <c r="E2657">
        <v>1093752</v>
      </c>
      <c r="G2657">
        <v>14.729142</v>
      </c>
      <c r="H2657">
        <v>1232302</v>
      </c>
    </row>
    <row r="2658" spans="1:8">
      <c r="A2658">
        <v>14.728145</v>
      </c>
      <c r="B2658">
        <v>139857</v>
      </c>
      <c r="D2658">
        <v>14.728135</v>
      </c>
      <c r="E2658">
        <v>1113977</v>
      </c>
      <c r="G2658">
        <v>14.732543</v>
      </c>
      <c r="H2658">
        <v>1239350</v>
      </c>
    </row>
    <row r="2659" spans="1:8">
      <c r="A2659">
        <v>14.731545000000001</v>
      </c>
      <c r="B2659">
        <v>138947</v>
      </c>
      <c r="D2659">
        <v>14.731536999999999</v>
      </c>
      <c r="E2659">
        <v>1042780</v>
      </c>
      <c r="G2659">
        <v>14.735944999999999</v>
      </c>
      <c r="H2659">
        <v>1308992</v>
      </c>
    </row>
    <row r="2660" spans="1:8">
      <c r="A2660">
        <v>14.734947</v>
      </c>
      <c r="B2660">
        <v>126685</v>
      </c>
      <c r="D2660">
        <v>14.734937</v>
      </c>
      <c r="E2660">
        <v>1029185</v>
      </c>
      <c r="G2660">
        <v>14.739347</v>
      </c>
      <c r="H2660">
        <v>1320759</v>
      </c>
    </row>
    <row r="2661" spans="1:8">
      <c r="A2661">
        <v>14.738348</v>
      </c>
      <c r="B2661">
        <v>115013</v>
      </c>
      <c r="D2661">
        <v>14.738338000000001</v>
      </c>
      <c r="E2661">
        <v>1096360</v>
      </c>
      <c r="G2661">
        <v>14.742748000000001</v>
      </c>
      <c r="H2661">
        <v>1272200</v>
      </c>
    </row>
    <row r="2662" spans="1:8">
      <c r="A2662">
        <v>14.74175</v>
      </c>
      <c r="B2662">
        <v>121473</v>
      </c>
      <c r="D2662">
        <v>14.74174</v>
      </c>
      <c r="E2662">
        <v>1081612</v>
      </c>
      <c r="G2662">
        <v>14.74615</v>
      </c>
      <c r="H2662">
        <v>1316925</v>
      </c>
    </row>
    <row r="2663" spans="1:8">
      <c r="A2663">
        <v>14.745151999999999</v>
      </c>
      <c r="B2663">
        <v>125931</v>
      </c>
      <c r="D2663">
        <v>14.745142</v>
      </c>
      <c r="E2663">
        <v>1112412</v>
      </c>
      <c r="G2663">
        <v>14.749552</v>
      </c>
      <c r="H2663">
        <v>1331967</v>
      </c>
    </row>
    <row r="2664" spans="1:8">
      <c r="A2664">
        <v>14.748552999999999</v>
      </c>
      <c r="B2664">
        <v>121373</v>
      </c>
      <c r="D2664">
        <v>14.748543</v>
      </c>
      <c r="E2664">
        <v>1125246</v>
      </c>
      <c r="G2664">
        <v>14.752952000000001</v>
      </c>
      <c r="H2664">
        <v>1297939</v>
      </c>
    </row>
    <row r="2665" spans="1:8">
      <c r="A2665">
        <v>14.751955000000001</v>
      </c>
      <c r="B2665">
        <v>125367</v>
      </c>
      <c r="D2665">
        <v>14.751944999999999</v>
      </c>
      <c r="E2665">
        <v>1111785</v>
      </c>
      <c r="G2665">
        <v>14.756353000000001</v>
      </c>
      <c r="H2665">
        <v>1373604</v>
      </c>
    </row>
    <row r="2666" spans="1:8">
      <c r="A2666">
        <v>14.755355</v>
      </c>
      <c r="B2666">
        <v>116884</v>
      </c>
      <c r="D2666">
        <v>14.755347</v>
      </c>
      <c r="E2666">
        <v>1090115</v>
      </c>
      <c r="G2666">
        <v>14.759755</v>
      </c>
      <c r="H2666">
        <v>1315382</v>
      </c>
    </row>
    <row r="2667" spans="1:8">
      <c r="A2667">
        <v>14.758756999999999</v>
      </c>
      <c r="B2667">
        <v>110073</v>
      </c>
      <c r="D2667">
        <v>14.758747</v>
      </c>
      <c r="E2667">
        <v>1094730</v>
      </c>
      <c r="G2667">
        <v>14.763157</v>
      </c>
      <c r="H2667">
        <v>1316779</v>
      </c>
    </row>
    <row r="2668" spans="1:8">
      <c r="A2668">
        <v>14.762157999999999</v>
      </c>
      <c r="B2668">
        <v>108437</v>
      </c>
      <c r="D2668">
        <v>14.762148</v>
      </c>
      <c r="E2668">
        <v>1175767</v>
      </c>
      <c r="G2668">
        <v>14.766558</v>
      </c>
      <c r="H2668">
        <v>1381145</v>
      </c>
    </row>
    <row r="2669" spans="1:8">
      <c r="A2669">
        <v>14.765560000000001</v>
      </c>
      <c r="B2669">
        <v>125341</v>
      </c>
      <c r="D2669">
        <v>14.765549999999999</v>
      </c>
      <c r="E2669">
        <v>1224627</v>
      </c>
      <c r="G2669">
        <v>14.769959999999999</v>
      </c>
      <c r="H2669">
        <v>1296116</v>
      </c>
    </row>
    <row r="2670" spans="1:8">
      <c r="A2670">
        <v>14.768962</v>
      </c>
      <c r="B2670">
        <v>129817</v>
      </c>
      <c r="D2670">
        <v>14.768952000000001</v>
      </c>
      <c r="E2670">
        <v>1238409</v>
      </c>
      <c r="G2670">
        <v>14.77336</v>
      </c>
      <c r="H2670">
        <v>1311517</v>
      </c>
    </row>
    <row r="2671" spans="1:8">
      <c r="A2671">
        <v>14.772363</v>
      </c>
      <c r="B2671">
        <v>123911</v>
      </c>
      <c r="D2671">
        <v>14.772353000000001</v>
      </c>
      <c r="E2671">
        <v>1224466</v>
      </c>
      <c r="G2671">
        <v>14.776762</v>
      </c>
      <c r="H2671">
        <v>1401598</v>
      </c>
    </row>
    <row r="2672" spans="1:8">
      <c r="A2672">
        <v>14.775765</v>
      </c>
      <c r="B2672">
        <v>122786</v>
      </c>
      <c r="D2672">
        <v>14.775755</v>
      </c>
      <c r="E2672">
        <v>1163639</v>
      </c>
      <c r="G2672">
        <v>14.780163</v>
      </c>
      <c r="H2672">
        <v>1364177</v>
      </c>
    </row>
    <row r="2673" spans="1:8">
      <c r="A2673">
        <v>14.779165000000001</v>
      </c>
      <c r="B2673">
        <v>131258</v>
      </c>
      <c r="D2673">
        <v>14.779157</v>
      </c>
      <c r="E2673">
        <v>1128564</v>
      </c>
      <c r="G2673">
        <v>14.783564999999999</v>
      </c>
      <c r="H2673">
        <v>1351916</v>
      </c>
    </row>
    <row r="2674" spans="1:8">
      <c r="A2674">
        <v>14.782567</v>
      </c>
      <c r="B2674">
        <v>132352</v>
      </c>
      <c r="D2674">
        <v>14.782557000000001</v>
      </c>
      <c r="E2674">
        <v>1100183</v>
      </c>
      <c r="G2674">
        <v>14.786967000000001</v>
      </c>
      <c r="H2674">
        <v>1387999</v>
      </c>
    </row>
    <row r="2675" spans="1:8">
      <c r="A2675">
        <v>14.785968</v>
      </c>
      <c r="B2675">
        <v>126031</v>
      </c>
      <c r="D2675">
        <v>14.785958000000001</v>
      </c>
      <c r="E2675">
        <v>1154088</v>
      </c>
      <c r="G2675">
        <v>14.790368000000001</v>
      </c>
      <c r="H2675">
        <v>1368633</v>
      </c>
    </row>
    <row r="2676" spans="1:8">
      <c r="A2676">
        <v>14.78937</v>
      </c>
      <c r="B2676">
        <v>120912</v>
      </c>
      <c r="D2676">
        <v>14.78936</v>
      </c>
      <c r="E2676">
        <v>1137623</v>
      </c>
      <c r="G2676">
        <v>14.79377</v>
      </c>
      <c r="H2676">
        <v>1392468</v>
      </c>
    </row>
    <row r="2677" spans="1:8">
      <c r="A2677">
        <v>14.792771999999999</v>
      </c>
      <c r="B2677">
        <v>116452</v>
      </c>
      <c r="D2677">
        <v>14.792762</v>
      </c>
      <c r="E2677">
        <v>1067433</v>
      </c>
      <c r="G2677">
        <v>14.797169999999999</v>
      </c>
      <c r="H2677">
        <v>1403474</v>
      </c>
    </row>
    <row r="2678" spans="1:8">
      <c r="A2678">
        <v>14.796173</v>
      </c>
      <c r="B2678">
        <v>131987</v>
      </c>
      <c r="D2678">
        <v>14.796163</v>
      </c>
      <c r="E2678">
        <v>1093581</v>
      </c>
      <c r="G2678">
        <v>14.800572000000001</v>
      </c>
      <c r="H2678">
        <v>1324154</v>
      </c>
    </row>
    <row r="2679" spans="1:8">
      <c r="A2679">
        <v>14.799573000000001</v>
      </c>
      <c r="B2679">
        <v>126587</v>
      </c>
      <c r="D2679">
        <v>14.799564999999999</v>
      </c>
      <c r="E2679">
        <v>1187225</v>
      </c>
      <c r="G2679">
        <v>14.803972999999999</v>
      </c>
      <c r="H2679">
        <v>1283518</v>
      </c>
    </row>
    <row r="2680" spans="1:8">
      <c r="A2680">
        <v>14.802975</v>
      </c>
      <c r="B2680">
        <v>106324</v>
      </c>
      <c r="D2680">
        <v>14.802965</v>
      </c>
      <c r="E2680">
        <v>1227667</v>
      </c>
      <c r="G2680">
        <v>14.807375</v>
      </c>
      <c r="H2680">
        <v>1317263</v>
      </c>
    </row>
    <row r="2681" spans="1:8">
      <c r="A2681">
        <v>14.806376999999999</v>
      </c>
      <c r="B2681">
        <v>104428</v>
      </c>
      <c r="D2681">
        <v>14.806367</v>
      </c>
      <c r="E2681">
        <v>1173862</v>
      </c>
      <c r="G2681">
        <v>14.810777</v>
      </c>
      <c r="H2681">
        <v>1329463</v>
      </c>
    </row>
    <row r="2682" spans="1:8">
      <c r="A2682">
        <v>14.809778</v>
      </c>
      <c r="B2682">
        <v>107520</v>
      </c>
      <c r="D2682">
        <v>14.809768</v>
      </c>
      <c r="E2682">
        <v>1080054</v>
      </c>
      <c r="G2682">
        <v>14.814178</v>
      </c>
      <c r="H2682">
        <v>1346436</v>
      </c>
    </row>
    <row r="2683" spans="1:8">
      <c r="A2683">
        <v>14.813179999999999</v>
      </c>
      <c r="B2683">
        <v>106238</v>
      </c>
      <c r="D2683">
        <v>14.81317</v>
      </c>
      <c r="E2683">
        <v>1135872</v>
      </c>
      <c r="G2683">
        <v>14.817577999999999</v>
      </c>
      <c r="H2683">
        <v>1344740</v>
      </c>
    </row>
    <row r="2684" spans="1:8">
      <c r="A2684">
        <v>14.816582</v>
      </c>
      <c r="B2684">
        <v>116468</v>
      </c>
      <c r="D2684">
        <v>14.816572000000001</v>
      </c>
      <c r="E2684">
        <v>1121522</v>
      </c>
      <c r="G2684">
        <v>14.82098</v>
      </c>
      <c r="H2684">
        <v>1301843</v>
      </c>
    </row>
    <row r="2685" spans="1:8">
      <c r="A2685">
        <v>14.819983000000001</v>
      </c>
      <c r="B2685">
        <v>132020</v>
      </c>
      <c r="D2685">
        <v>14.819972999999999</v>
      </c>
      <c r="E2685">
        <v>1085938</v>
      </c>
      <c r="G2685">
        <v>14.824382</v>
      </c>
      <c r="H2685">
        <v>1303811</v>
      </c>
    </row>
    <row r="2686" spans="1:8">
      <c r="A2686">
        <v>14.823383</v>
      </c>
      <c r="B2686">
        <v>135884</v>
      </c>
      <c r="D2686">
        <v>14.823375</v>
      </c>
      <c r="E2686">
        <v>1176782</v>
      </c>
      <c r="G2686">
        <v>14.827783</v>
      </c>
      <c r="H2686">
        <v>1327177</v>
      </c>
    </row>
    <row r="2687" spans="1:8">
      <c r="A2687">
        <v>14.826784999999999</v>
      </c>
      <c r="B2687">
        <v>116856</v>
      </c>
      <c r="D2687">
        <v>14.826775</v>
      </c>
      <c r="E2687">
        <v>1162973</v>
      </c>
      <c r="G2687">
        <v>14.831185</v>
      </c>
      <c r="H2687">
        <v>1234587</v>
      </c>
    </row>
    <row r="2688" spans="1:8">
      <c r="A2688">
        <v>14.830187</v>
      </c>
      <c r="B2688">
        <v>121249</v>
      </c>
      <c r="D2688">
        <v>14.830177000000001</v>
      </c>
      <c r="E2688">
        <v>1133744</v>
      </c>
      <c r="G2688">
        <v>14.834587000000001</v>
      </c>
      <c r="H2688">
        <v>1274724</v>
      </c>
    </row>
    <row r="2689" spans="1:8">
      <c r="A2689">
        <v>14.833588000000001</v>
      </c>
      <c r="B2689">
        <v>125448</v>
      </c>
      <c r="D2689">
        <v>14.833577999999999</v>
      </c>
      <c r="E2689">
        <v>1116777</v>
      </c>
      <c r="G2689">
        <v>14.837987999999999</v>
      </c>
      <c r="H2689">
        <v>1325080</v>
      </c>
    </row>
    <row r="2690" spans="1:8">
      <c r="A2690">
        <v>14.83699</v>
      </c>
      <c r="B2690">
        <v>124891</v>
      </c>
      <c r="D2690">
        <v>14.836980000000001</v>
      </c>
      <c r="E2690">
        <v>1069340</v>
      </c>
      <c r="G2690">
        <v>14.841388</v>
      </c>
      <c r="H2690">
        <v>1318457</v>
      </c>
    </row>
    <row r="2691" spans="1:8">
      <c r="A2691">
        <v>14.840392</v>
      </c>
      <c r="B2691">
        <v>121741</v>
      </c>
      <c r="D2691">
        <v>14.840382</v>
      </c>
      <c r="E2691">
        <v>1035530</v>
      </c>
      <c r="G2691">
        <v>14.84479</v>
      </c>
      <c r="H2691">
        <v>1341141</v>
      </c>
    </row>
    <row r="2692" spans="1:8">
      <c r="A2692">
        <v>14.843793</v>
      </c>
      <c r="B2692">
        <v>110443</v>
      </c>
      <c r="D2692">
        <v>14.843783</v>
      </c>
      <c r="E2692">
        <v>1101618</v>
      </c>
      <c r="G2692">
        <v>14.848191999999999</v>
      </c>
      <c r="H2692">
        <v>1381587</v>
      </c>
    </row>
    <row r="2693" spans="1:8">
      <c r="A2693">
        <v>14.847193000000001</v>
      </c>
      <c r="B2693">
        <v>113092</v>
      </c>
      <c r="D2693">
        <v>14.847182999999999</v>
      </c>
      <c r="E2693">
        <v>1126891</v>
      </c>
      <c r="G2693">
        <v>14.851592999999999</v>
      </c>
      <c r="H2693">
        <v>1361379</v>
      </c>
    </row>
    <row r="2694" spans="1:8">
      <c r="A2694">
        <v>14.850595</v>
      </c>
      <c r="B2694">
        <v>109445</v>
      </c>
      <c r="D2694">
        <v>14.850585000000001</v>
      </c>
      <c r="E2694">
        <v>1086287</v>
      </c>
      <c r="G2694">
        <v>14.854995000000001</v>
      </c>
      <c r="H2694">
        <v>1337079</v>
      </c>
    </row>
    <row r="2695" spans="1:8">
      <c r="A2695">
        <v>14.853997</v>
      </c>
      <c r="B2695">
        <v>114420</v>
      </c>
      <c r="D2695">
        <v>14.853987</v>
      </c>
      <c r="E2695">
        <v>1074181</v>
      </c>
      <c r="G2695">
        <v>14.858397</v>
      </c>
      <c r="H2695">
        <v>1374364</v>
      </c>
    </row>
    <row r="2696" spans="1:8">
      <c r="A2696">
        <v>14.857398</v>
      </c>
      <c r="B2696">
        <v>129272</v>
      </c>
      <c r="D2696">
        <v>14.857388</v>
      </c>
      <c r="E2696">
        <v>1097309</v>
      </c>
      <c r="G2696">
        <v>14.861798</v>
      </c>
      <c r="H2696">
        <v>1312255</v>
      </c>
    </row>
    <row r="2697" spans="1:8">
      <c r="A2697">
        <v>14.860799999999999</v>
      </c>
      <c r="B2697">
        <v>117439</v>
      </c>
      <c r="D2697">
        <v>14.86079</v>
      </c>
      <c r="E2697">
        <v>1143809</v>
      </c>
      <c r="G2697">
        <v>14.865197999999999</v>
      </c>
      <c r="H2697">
        <v>1309178</v>
      </c>
    </row>
    <row r="2698" spans="1:8">
      <c r="A2698">
        <v>14.864202000000001</v>
      </c>
      <c r="B2698">
        <v>112096</v>
      </c>
      <c r="D2698">
        <v>14.864191999999999</v>
      </c>
      <c r="E2698">
        <v>1124187</v>
      </c>
      <c r="G2698">
        <v>14.868600000000001</v>
      </c>
      <c r="H2698">
        <v>1342380</v>
      </c>
    </row>
    <row r="2699" spans="1:8">
      <c r="A2699">
        <v>14.867602</v>
      </c>
      <c r="B2699">
        <v>129819</v>
      </c>
      <c r="D2699">
        <v>14.867592999999999</v>
      </c>
      <c r="E2699">
        <v>1130515</v>
      </c>
      <c r="G2699">
        <v>14.872002</v>
      </c>
      <c r="H2699">
        <v>1292447</v>
      </c>
    </row>
    <row r="2700" spans="1:8">
      <c r="A2700">
        <v>14.871003</v>
      </c>
      <c r="B2700">
        <v>130325</v>
      </c>
      <c r="D2700">
        <v>14.870993</v>
      </c>
      <c r="E2700">
        <v>1156942</v>
      </c>
      <c r="G2700">
        <v>14.875403</v>
      </c>
      <c r="H2700">
        <v>1284279</v>
      </c>
    </row>
    <row r="2701" spans="1:8">
      <c r="A2701">
        <v>14.874404999999999</v>
      </c>
      <c r="B2701">
        <v>112563</v>
      </c>
      <c r="D2701">
        <v>14.874395</v>
      </c>
      <c r="E2701">
        <v>1133427</v>
      </c>
      <c r="G2701">
        <v>14.878805</v>
      </c>
      <c r="H2701">
        <v>1298527</v>
      </c>
    </row>
    <row r="2702" spans="1:8">
      <c r="A2702">
        <v>14.877807000000001</v>
      </c>
      <c r="B2702">
        <v>113067</v>
      </c>
      <c r="D2702">
        <v>14.877796999999999</v>
      </c>
      <c r="E2702">
        <v>1098813</v>
      </c>
      <c r="G2702">
        <v>14.882206999999999</v>
      </c>
      <c r="H2702">
        <v>1318952</v>
      </c>
    </row>
    <row r="2703" spans="1:8">
      <c r="A2703">
        <v>14.881208000000001</v>
      </c>
      <c r="B2703">
        <v>124776</v>
      </c>
      <c r="D2703">
        <v>14.881197999999999</v>
      </c>
      <c r="E2703">
        <v>1099498</v>
      </c>
      <c r="G2703">
        <v>14.885607</v>
      </c>
      <c r="H2703">
        <v>1331005</v>
      </c>
    </row>
    <row r="2704" spans="1:8">
      <c r="A2704">
        <v>14.88461</v>
      </c>
      <c r="B2704">
        <v>115873</v>
      </c>
      <c r="D2704">
        <v>14.884600000000001</v>
      </c>
      <c r="E2704">
        <v>1114239</v>
      </c>
      <c r="G2704">
        <v>14.889008</v>
      </c>
      <c r="H2704">
        <v>1351093</v>
      </c>
    </row>
    <row r="2705" spans="1:8">
      <c r="A2705">
        <v>14.888012</v>
      </c>
      <c r="B2705">
        <v>123759</v>
      </c>
      <c r="D2705">
        <v>14.888002</v>
      </c>
      <c r="E2705">
        <v>1191918</v>
      </c>
      <c r="G2705">
        <v>14.89241</v>
      </c>
      <c r="H2705">
        <v>1341681</v>
      </c>
    </row>
    <row r="2706" spans="1:8">
      <c r="A2706">
        <v>14.891412000000001</v>
      </c>
      <c r="B2706">
        <v>111639</v>
      </c>
      <c r="D2706">
        <v>14.891403</v>
      </c>
      <c r="E2706">
        <v>1198532</v>
      </c>
      <c r="G2706">
        <v>14.895811999999999</v>
      </c>
      <c r="H2706">
        <v>1318485</v>
      </c>
    </row>
    <row r="2707" spans="1:8">
      <c r="A2707">
        <v>14.894812999999999</v>
      </c>
      <c r="B2707">
        <v>103566</v>
      </c>
      <c r="D2707">
        <v>14.894803</v>
      </c>
      <c r="E2707">
        <v>1114661</v>
      </c>
      <c r="G2707">
        <v>14.899213</v>
      </c>
      <c r="H2707">
        <v>1297598</v>
      </c>
    </row>
    <row r="2708" spans="1:8">
      <c r="A2708">
        <v>14.898215</v>
      </c>
      <c r="B2708">
        <v>118539</v>
      </c>
      <c r="D2708">
        <v>14.898205000000001</v>
      </c>
      <c r="E2708">
        <v>1065342</v>
      </c>
      <c r="G2708">
        <v>14.902615000000001</v>
      </c>
      <c r="H2708">
        <v>1322400</v>
      </c>
    </row>
    <row r="2709" spans="1:8">
      <c r="A2709">
        <v>14.901617</v>
      </c>
      <c r="B2709">
        <v>129674</v>
      </c>
      <c r="D2709">
        <v>14.901607</v>
      </c>
      <c r="E2709">
        <v>1093095</v>
      </c>
      <c r="G2709">
        <v>14.906017</v>
      </c>
      <c r="H2709">
        <v>1347830</v>
      </c>
    </row>
    <row r="2710" spans="1:8">
      <c r="A2710">
        <v>14.905018</v>
      </c>
      <c r="B2710">
        <v>110804</v>
      </c>
      <c r="D2710">
        <v>14.905008</v>
      </c>
      <c r="E2710">
        <v>1119245</v>
      </c>
      <c r="G2710">
        <v>14.909416999999999</v>
      </c>
      <c r="H2710">
        <v>1350211</v>
      </c>
    </row>
    <row r="2711" spans="1:8">
      <c r="A2711">
        <v>14.90842</v>
      </c>
      <c r="B2711">
        <v>99650</v>
      </c>
      <c r="D2711">
        <v>14.90841</v>
      </c>
      <c r="E2711">
        <v>1129491</v>
      </c>
      <c r="G2711">
        <v>14.912818</v>
      </c>
      <c r="H2711">
        <v>1357513</v>
      </c>
    </row>
    <row r="2712" spans="1:8">
      <c r="A2712">
        <v>14.911822000000001</v>
      </c>
      <c r="B2712">
        <v>123350</v>
      </c>
      <c r="D2712">
        <v>14.911811999999999</v>
      </c>
      <c r="E2712">
        <v>1148253</v>
      </c>
      <c r="G2712">
        <v>14.916219999999999</v>
      </c>
      <c r="H2712">
        <v>1358641</v>
      </c>
    </row>
    <row r="2713" spans="1:8">
      <c r="A2713">
        <v>14.915222</v>
      </c>
      <c r="B2713">
        <v>121312</v>
      </c>
      <c r="D2713">
        <v>14.915212</v>
      </c>
      <c r="E2713">
        <v>1111828</v>
      </c>
      <c r="G2713">
        <v>14.919622</v>
      </c>
      <c r="H2713">
        <v>1335296</v>
      </c>
    </row>
    <row r="2714" spans="1:8">
      <c r="A2714">
        <v>14.918623</v>
      </c>
      <c r="B2714">
        <v>107044</v>
      </c>
      <c r="D2714">
        <v>14.918613000000001</v>
      </c>
      <c r="E2714">
        <v>1104775</v>
      </c>
      <c r="G2714">
        <v>14.923023000000001</v>
      </c>
      <c r="H2714">
        <v>1291649</v>
      </c>
    </row>
    <row r="2715" spans="1:8">
      <c r="A2715">
        <v>14.922025</v>
      </c>
      <c r="B2715">
        <v>116950</v>
      </c>
      <c r="D2715">
        <v>14.922015</v>
      </c>
      <c r="E2715">
        <v>1143514</v>
      </c>
      <c r="G2715">
        <v>14.926425</v>
      </c>
      <c r="H2715">
        <v>1339131</v>
      </c>
    </row>
    <row r="2716" spans="1:8">
      <c r="A2716">
        <v>14.925427000000001</v>
      </c>
      <c r="B2716">
        <v>129072</v>
      </c>
      <c r="D2716">
        <v>14.925416999999999</v>
      </c>
      <c r="E2716">
        <v>1112177</v>
      </c>
      <c r="G2716">
        <v>14.929827</v>
      </c>
      <c r="H2716">
        <v>1401692</v>
      </c>
    </row>
    <row r="2717" spans="1:8">
      <c r="A2717">
        <v>14.928827999999999</v>
      </c>
      <c r="B2717">
        <v>129450</v>
      </c>
      <c r="D2717">
        <v>14.928818</v>
      </c>
      <c r="E2717">
        <v>1114389</v>
      </c>
      <c r="G2717">
        <v>14.933227</v>
      </c>
      <c r="H2717">
        <v>1370834</v>
      </c>
    </row>
    <row r="2718" spans="1:8">
      <c r="A2718">
        <v>14.932230000000001</v>
      </c>
      <c r="B2718">
        <v>106757</v>
      </c>
      <c r="D2718">
        <v>14.932219999999999</v>
      </c>
      <c r="E2718">
        <v>1199701</v>
      </c>
      <c r="G2718">
        <v>14.936628000000001</v>
      </c>
      <c r="H2718">
        <v>1294209</v>
      </c>
    </row>
    <row r="2719" spans="1:8">
      <c r="A2719">
        <v>14.93563</v>
      </c>
      <c r="B2719">
        <v>105425</v>
      </c>
      <c r="D2719">
        <v>14.935622</v>
      </c>
      <c r="E2719">
        <v>1207662</v>
      </c>
      <c r="G2719">
        <v>14.94003</v>
      </c>
      <c r="H2719">
        <v>1265561</v>
      </c>
    </row>
    <row r="2720" spans="1:8">
      <c r="A2720">
        <v>14.939031999999999</v>
      </c>
      <c r="B2720">
        <v>125925</v>
      </c>
      <c r="D2720">
        <v>14.939022</v>
      </c>
      <c r="E2720">
        <v>1162903</v>
      </c>
      <c r="G2720">
        <v>14.943432</v>
      </c>
      <c r="H2720">
        <v>1276744</v>
      </c>
    </row>
    <row r="2721" spans="1:8">
      <c r="A2721">
        <v>14.942432999999999</v>
      </c>
      <c r="B2721">
        <v>116530</v>
      </c>
      <c r="D2721">
        <v>14.942423</v>
      </c>
      <c r="E2721">
        <v>1152672</v>
      </c>
      <c r="G2721">
        <v>14.946833</v>
      </c>
      <c r="H2721">
        <v>1306216</v>
      </c>
    </row>
    <row r="2722" spans="1:8">
      <c r="A2722">
        <v>14.945835000000001</v>
      </c>
      <c r="B2722">
        <v>114009</v>
      </c>
      <c r="D2722">
        <v>14.945824999999999</v>
      </c>
      <c r="E2722">
        <v>1127516</v>
      </c>
      <c r="G2722">
        <v>14.950234999999999</v>
      </c>
      <c r="H2722">
        <v>1353082</v>
      </c>
    </row>
    <row r="2723" spans="1:8">
      <c r="A2723">
        <v>14.949237</v>
      </c>
      <c r="B2723">
        <v>123714</v>
      </c>
      <c r="D2723">
        <v>14.949227</v>
      </c>
      <c r="E2723">
        <v>1089906</v>
      </c>
      <c r="G2723">
        <v>14.953635</v>
      </c>
      <c r="H2723">
        <v>1382709</v>
      </c>
    </row>
    <row r="2724" spans="1:8">
      <c r="A2724">
        <v>14.952638</v>
      </c>
      <c r="B2724">
        <v>94471</v>
      </c>
      <c r="D2724">
        <v>14.952628000000001</v>
      </c>
      <c r="E2724">
        <v>1110794</v>
      </c>
      <c r="G2724">
        <v>14.957037</v>
      </c>
      <c r="H2724">
        <v>1323096</v>
      </c>
    </row>
    <row r="2725" spans="1:8">
      <c r="A2725">
        <v>14.95604</v>
      </c>
      <c r="B2725">
        <v>85101</v>
      </c>
      <c r="D2725">
        <v>14.95603</v>
      </c>
      <c r="E2725">
        <v>1168955</v>
      </c>
      <c r="G2725">
        <v>14.960438</v>
      </c>
      <c r="H2725">
        <v>1284294</v>
      </c>
    </row>
    <row r="2726" spans="1:8">
      <c r="A2726">
        <v>14.959440000000001</v>
      </c>
      <c r="B2726">
        <v>114499</v>
      </c>
      <c r="D2726">
        <v>14.959429999999999</v>
      </c>
      <c r="E2726">
        <v>1138917</v>
      </c>
      <c r="G2726">
        <v>14.963839999999999</v>
      </c>
      <c r="H2726">
        <v>1299587</v>
      </c>
    </row>
    <row r="2727" spans="1:8">
      <c r="A2727">
        <v>14.962842</v>
      </c>
      <c r="B2727">
        <v>106660</v>
      </c>
      <c r="D2727">
        <v>14.962832000000001</v>
      </c>
      <c r="E2727">
        <v>1100220</v>
      </c>
      <c r="G2727">
        <v>14.967242000000001</v>
      </c>
      <c r="H2727">
        <v>1292532</v>
      </c>
    </row>
    <row r="2728" spans="1:8">
      <c r="A2728">
        <v>14.966243</v>
      </c>
      <c r="B2728">
        <v>107803</v>
      </c>
      <c r="D2728">
        <v>14.966233000000001</v>
      </c>
      <c r="E2728">
        <v>1162959</v>
      </c>
      <c r="G2728">
        <v>14.970643000000001</v>
      </c>
      <c r="H2728">
        <v>1314329</v>
      </c>
    </row>
    <row r="2729" spans="1:8">
      <c r="A2729">
        <v>14.969645</v>
      </c>
      <c r="B2729">
        <v>118010</v>
      </c>
      <c r="D2729">
        <v>14.969635</v>
      </c>
      <c r="E2729">
        <v>1147235</v>
      </c>
      <c r="G2729">
        <v>14.974045</v>
      </c>
      <c r="H2729">
        <v>1404852</v>
      </c>
    </row>
    <row r="2730" spans="1:8">
      <c r="A2730">
        <v>14.973046999999999</v>
      </c>
      <c r="B2730">
        <v>121894</v>
      </c>
      <c r="D2730">
        <v>14.973037</v>
      </c>
      <c r="E2730">
        <v>1152809</v>
      </c>
      <c r="G2730">
        <v>14.977444999999999</v>
      </c>
      <c r="H2730">
        <v>1385102</v>
      </c>
    </row>
    <row r="2731" spans="1:8">
      <c r="A2731">
        <v>14.976448</v>
      </c>
      <c r="B2731">
        <v>118645</v>
      </c>
      <c r="D2731">
        <v>14.976438</v>
      </c>
      <c r="E2731">
        <v>1160852</v>
      </c>
      <c r="G2731">
        <v>14.980847000000001</v>
      </c>
      <c r="H2731">
        <v>1363553</v>
      </c>
    </row>
    <row r="2732" spans="1:8">
      <c r="A2732">
        <v>14.979850000000001</v>
      </c>
      <c r="B2732">
        <v>105736</v>
      </c>
      <c r="D2732">
        <v>14.979839999999999</v>
      </c>
      <c r="E2732">
        <v>1138207</v>
      </c>
      <c r="G2732">
        <v>14.984247999999999</v>
      </c>
      <c r="H2732">
        <v>1365451</v>
      </c>
    </row>
    <row r="2733" spans="1:8">
      <c r="A2733">
        <v>14.98325</v>
      </c>
      <c r="B2733">
        <v>91889</v>
      </c>
      <c r="D2733">
        <v>14.98324</v>
      </c>
      <c r="E2733">
        <v>1125422</v>
      </c>
      <c r="G2733">
        <v>14.98765</v>
      </c>
      <c r="H2733">
        <v>1357862</v>
      </c>
    </row>
    <row r="2734" spans="1:8">
      <c r="A2734">
        <v>14.986651999999999</v>
      </c>
      <c r="B2734">
        <v>102202</v>
      </c>
      <c r="D2734">
        <v>14.986642</v>
      </c>
      <c r="E2734">
        <v>1118359</v>
      </c>
      <c r="G2734">
        <v>14.991052</v>
      </c>
      <c r="H2734">
        <v>1312480</v>
      </c>
    </row>
    <row r="2735" spans="1:8">
      <c r="A2735">
        <v>14.990053</v>
      </c>
      <c r="B2735">
        <v>113417</v>
      </c>
      <c r="D2735">
        <v>14.990043</v>
      </c>
      <c r="E2735">
        <v>1114512</v>
      </c>
      <c r="G2735">
        <v>14.994453</v>
      </c>
      <c r="H2735">
        <v>1371570</v>
      </c>
    </row>
    <row r="2736" spans="1:8">
      <c r="A2736">
        <v>14.993455000000001</v>
      </c>
      <c r="B2736">
        <v>123229</v>
      </c>
      <c r="D2736">
        <v>14.993444999999999</v>
      </c>
      <c r="E2736">
        <v>1113443</v>
      </c>
      <c r="G2736">
        <v>14.997854999999999</v>
      </c>
      <c r="H2736">
        <v>1409752</v>
      </c>
    </row>
    <row r="2737" spans="1:8">
      <c r="A2737">
        <v>14.996857</v>
      </c>
      <c r="B2737">
        <v>127546</v>
      </c>
      <c r="D2737">
        <v>14.996847000000001</v>
      </c>
      <c r="E2737">
        <v>1138525</v>
      </c>
      <c r="G2737">
        <v>15.001255</v>
      </c>
      <c r="H2737">
        <v>1381998</v>
      </c>
    </row>
    <row r="2738" spans="1:8">
      <c r="A2738">
        <v>15.000258000000001</v>
      </c>
      <c r="B2738">
        <v>103694</v>
      </c>
      <c r="D2738">
        <v>15.000247999999999</v>
      </c>
      <c r="E2738">
        <v>1125865</v>
      </c>
      <c r="G2738">
        <v>15.004657</v>
      </c>
      <c r="H2738">
        <v>1355212</v>
      </c>
    </row>
    <row r="2739" spans="1:8">
      <c r="A2739">
        <v>15.003658</v>
      </c>
      <c r="B2739">
        <v>96161</v>
      </c>
      <c r="D2739">
        <v>15.003648</v>
      </c>
      <c r="E2739">
        <v>1114989</v>
      </c>
      <c r="G2739">
        <v>15.008058</v>
      </c>
      <c r="H2739">
        <v>1366925</v>
      </c>
    </row>
    <row r="2740" spans="1:8">
      <c r="A2740">
        <v>15.007059999999999</v>
      </c>
      <c r="B2740">
        <v>100667</v>
      </c>
      <c r="D2740">
        <v>15.00705</v>
      </c>
      <c r="E2740">
        <v>1147400</v>
      </c>
      <c r="G2740">
        <v>15.01146</v>
      </c>
      <c r="H2740">
        <v>1366636</v>
      </c>
    </row>
    <row r="2741" spans="1:8">
      <c r="A2741">
        <v>15.010462</v>
      </c>
      <c r="B2741">
        <v>108543</v>
      </c>
      <c r="D2741">
        <v>15.010452000000001</v>
      </c>
      <c r="E2741">
        <v>1153230</v>
      </c>
      <c r="G2741">
        <v>15.014862000000001</v>
      </c>
      <c r="H2741">
        <v>1327255</v>
      </c>
    </row>
    <row r="2742" spans="1:8">
      <c r="A2742">
        <v>15.013863000000001</v>
      </c>
      <c r="B2742">
        <v>111324</v>
      </c>
      <c r="D2742">
        <v>15.013852999999999</v>
      </c>
      <c r="E2742">
        <v>1199836</v>
      </c>
      <c r="G2742">
        <v>15.018262999999999</v>
      </c>
      <c r="H2742">
        <v>1353007</v>
      </c>
    </row>
    <row r="2743" spans="1:8">
      <c r="A2743">
        <v>15.017265</v>
      </c>
      <c r="B2743">
        <v>108537</v>
      </c>
      <c r="D2743">
        <v>15.017255</v>
      </c>
      <c r="E2743">
        <v>1201031</v>
      </c>
      <c r="G2743">
        <v>15.021663</v>
      </c>
      <c r="H2743">
        <v>1358329</v>
      </c>
    </row>
    <row r="2744" spans="1:8">
      <c r="A2744">
        <v>15.020667</v>
      </c>
      <c r="B2744">
        <v>116897</v>
      </c>
      <c r="D2744">
        <v>15.020657</v>
      </c>
      <c r="E2744">
        <v>1165653</v>
      </c>
      <c r="G2744">
        <v>15.025065</v>
      </c>
      <c r="H2744">
        <v>1298598</v>
      </c>
    </row>
    <row r="2745" spans="1:8">
      <c r="A2745">
        <v>15.024068</v>
      </c>
      <c r="B2745">
        <v>118910</v>
      </c>
      <c r="D2745">
        <v>15.024058</v>
      </c>
      <c r="E2745">
        <v>1174933</v>
      </c>
      <c r="G2745">
        <v>15.028466999999999</v>
      </c>
      <c r="H2745">
        <v>1294302</v>
      </c>
    </row>
    <row r="2746" spans="1:8">
      <c r="A2746">
        <v>15.027468000000001</v>
      </c>
      <c r="B2746">
        <v>136252</v>
      </c>
      <c r="D2746">
        <v>15.027457999999999</v>
      </c>
      <c r="E2746">
        <v>1200520</v>
      </c>
      <c r="G2746">
        <v>15.031867999999999</v>
      </c>
      <c r="H2746">
        <v>1319692</v>
      </c>
    </row>
    <row r="2747" spans="1:8">
      <c r="A2747">
        <v>15.03087</v>
      </c>
      <c r="B2747">
        <v>135491</v>
      </c>
      <c r="D2747">
        <v>15.030860000000001</v>
      </c>
      <c r="E2747">
        <v>1200375</v>
      </c>
      <c r="G2747">
        <v>15.035270000000001</v>
      </c>
      <c r="H2747">
        <v>1381641</v>
      </c>
    </row>
    <row r="2748" spans="1:8">
      <c r="A2748">
        <v>15.034272</v>
      </c>
      <c r="B2748">
        <v>99974</v>
      </c>
      <c r="D2748">
        <v>15.034262</v>
      </c>
      <c r="E2748">
        <v>1202578</v>
      </c>
      <c r="G2748">
        <v>15.038672</v>
      </c>
      <c r="H2748">
        <v>1395836</v>
      </c>
    </row>
    <row r="2749" spans="1:8">
      <c r="A2749">
        <v>15.037673</v>
      </c>
      <c r="B2749">
        <v>110402</v>
      </c>
      <c r="D2749">
        <v>15.037663</v>
      </c>
      <c r="E2749">
        <v>1197503</v>
      </c>
      <c r="G2749">
        <v>15.042073</v>
      </c>
      <c r="H2749">
        <v>1347194</v>
      </c>
    </row>
    <row r="2750" spans="1:8">
      <c r="A2750">
        <v>15.041074999999999</v>
      </c>
      <c r="B2750">
        <v>141083</v>
      </c>
      <c r="D2750">
        <v>15.041065</v>
      </c>
      <c r="E2750">
        <v>1123886</v>
      </c>
      <c r="G2750">
        <v>15.045472999999999</v>
      </c>
      <c r="H2750">
        <v>1335772</v>
      </c>
    </row>
    <row r="2751" spans="1:8">
      <c r="A2751">
        <v>15.044477000000001</v>
      </c>
      <c r="B2751">
        <v>113882</v>
      </c>
      <c r="D2751">
        <v>15.044466999999999</v>
      </c>
      <c r="E2751">
        <v>1148473</v>
      </c>
      <c r="G2751">
        <v>15.048875000000001</v>
      </c>
      <c r="H2751">
        <v>1316478</v>
      </c>
    </row>
    <row r="2752" spans="1:8">
      <c r="A2752">
        <v>15.047877</v>
      </c>
      <c r="B2752">
        <v>113494</v>
      </c>
      <c r="D2752">
        <v>15.047867999999999</v>
      </c>
      <c r="E2752">
        <v>1203864</v>
      </c>
      <c r="G2752">
        <v>15.052277</v>
      </c>
      <c r="H2752">
        <v>1331917</v>
      </c>
    </row>
    <row r="2753" spans="1:8">
      <c r="A2753">
        <v>15.051278</v>
      </c>
      <c r="B2753">
        <v>118482</v>
      </c>
      <c r="D2753">
        <v>15.051268</v>
      </c>
      <c r="E2753">
        <v>1112502</v>
      </c>
      <c r="G2753">
        <v>15.055678</v>
      </c>
      <c r="H2753">
        <v>1387333</v>
      </c>
    </row>
    <row r="2754" spans="1:8">
      <c r="A2754">
        <v>15.054679999999999</v>
      </c>
      <c r="B2754">
        <v>110311</v>
      </c>
      <c r="D2754">
        <v>15.05467</v>
      </c>
      <c r="E2754">
        <v>1113600</v>
      </c>
      <c r="G2754">
        <v>15.05908</v>
      </c>
      <c r="H2754">
        <v>1364779</v>
      </c>
    </row>
    <row r="2755" spans="1:8">
      <c r="A2755">
        <v>15.058082000000001</v>
      </c>
      <c r="B2755">
        <v>136765</v>
      </c>
      <c r="D2755">
        <v>15.058071999999999</v>
      </c>
      <c r="E2755">
        <v>1142507</v>
      </c>
      <c r="G2755">
        <v>15.062481999999999</v>
      </c>
      <c r="H2755">
        <v>1343591</v>
      </c>
    </row>
    <row r="2756" spans="1:8">
      <c r="A2756">
        <v>15.061483000000001</v>
      </c>
      <c r="B2756">
        <v>141717</v>
      </c>
      <c r="D2756">
        <v>15.061472999999999</v>
      </c>
      <c r="E2756">
        <v>1104245</v>
      </c>
      <c r="G2756">
        <v>15.065882999999999</v>
      </c>
      <c r="H2756">
        <v>1331035</v>
      </c>
    </row>
    <row r="2757" spans="1:8">
      <c r="A2757">
        <v>15.064885</v>
      </c>
      <c r="B2757">
        <v>117984</v>
      </c>
      <c r="D2757">
        <v>15.064875000000001</v>
      </c>
      <c r="E2757">
        <v>1107149</v>
      </c>
      <c r="G2757">
        <v>15.069283</v>
      </c>
      <c r="H2757">
        <v>1333392</v>
      </c>
    </row>
    <row r="2758" spans="1:8">
      <c r="A2758">
        <v>15.068287</v>
      </c>
      <c r="B2758">
        <v>104801</v>
      </c>
      <c r="D2758">
        <v>15.068277</v>
      </c>
      <c r="E2758">
        <v>1089629</v>
      </c>
      <c r="G2758">
        <v>15.072685</v>
      </c>
      <c r="H2758">
        <v>1318360</v>
      </c>
    </row>
    <row r="2759" spans="1:8">
      <c r="A2759">
        <v>15.071687000000001</v>
      </c>
      <c r="B2759">
        <v>103184</v>
      </c>
      <c r="D2759">
        <v>15.071676999999999</v>
      </c>
      <c r="E2759">
        <v>1122232</v>
      </c>
      <c r="G2759">
        <v>15.076086999999999</v>
      </c>
      <c r="H2759">
        <v>1264995</v>
      </c>
    </row>
    <row r="2760" spans="1:8">
      <c r="A2760">
        <v>15.075087999999999</v>
      </c>
      <c r="B2760">
        <v>117603</v>
      </c>
      <c r="D2760">
        <v>15.075078</v>
      </c>
      <c r="E2760">
        <v>1102995</v>
      </c>
      <c r="G2760">
        <v>15.079488</v>
      </c>
      <c r="H2760">
        <v>1260614</v>
      </c>
    </row>
    <row r="2761" spans="1:8">
      <c r="A2761">
        <v>15.07849</v>
      </c>
      <c r="B2761">
        <v>115977</v>
      </c>
      <c r="D2761">
        <v>15.078480000000001</v>
      </c>
      <c r="E2761">
        <v>1103529</v>
      </c>
      <c r="G2761">
        <v>15.082890000000001</v>
      </c>
      <c r="H2761">
        <v>1331965</v>
      </c>
    </row>
    <row r="2762" spans="1:8">
      <c r="A2762">
        <v>15.081892</v>
      </c>
      <c r="B2762">
        <v>117883</v>
      </c>
      <c r="D2762">
        <v>15.081882</v>
      </c>
      <c r="E2762">
        <v>1144980</v>
      </c>
      <c r="G2762">
        <v>15.086292</v>
      </c>
      <c r="H2762">
        <v>1343573</v>
      </c>
    </row>
    <row r="2763" spans="1:8">
      <c r="A2763">
        <v>15.085293</v>
      </c>
      <c r="B2763">
        <v>97259</v>
      </c>
      <c r="D2763">
        <v>15.085283</v>
      </c>
      <c r="E2763">
        <v>1130381</v>
      </c>
      <c r="G2763">
        <v>15.089691999999999</v>
      </c>
      <c r="H2763">
        <v>1292311</v>
      </c>
    </row>
    <row r="2764" spans="1:8">
      <c r="A2764">
        <v>15.088695</v>
      </c>
      <c r="B2764">
        <v>99420</v>
      </c>
      <c r="D2764">
        <v>15.088685</v>
      </c>
      <c r="E2764">
        <v>1184500</v>
      </c>
      <c r="G2764">
        <v>15.093093</v>
      </c>
      <c r="H2764">
        <v>1343325</v>
      </c>
    </row>
    <row r="2765" spans="1:8">
      <c r="A2765">
        <v>15.092097000000001</v>
      </c>
      <c r="B2765">
        <v>125937</v>
      </c>
      <c r="D2765">
        <v>15.092086999999999</v>
      </c>
      <c r="E2765">
        <v>1182333</v>
      </c>
      <c r="G2765">
        <v>15.096495000000001</v>
      </c>
      <c r="H2765">
        <v>1409182</v>
      </c>
    </row>
    <row r="2766" spans="1:8">
      <c r="A2766">
        <v>15.095497</v>
      </c>
      <c r="B2766">
        <v>116075</v>
      </c>
      <c r="D2766">
        <v>15.095487</v>
      </c>
      <c r="E2766">
        <v>1137343</v>
      </c>
      <c r="G2766">
        <v>15.099897</v>
      </c>
      <c r="H2766">
        <v>1379491</v>
      </c>
    </row>
    <row r="2767" spans="1:8">
      <c r="A2767">
        <v>15.098898</v>
      </c>
      <c r="B2767">
        <v>123382</v>
      </c>
      <c r="D2767">
        <v>15.098888000000001</v>
      </c>
      <c r="E2767">
        <v>1171016</v>
      </c>
      <c r="G2767">
        <v>15.103298000000001</v>
      </c>
      <c r="H2767">
        <v>1349843</v>
      </c>
    </row>
    <row r="2768" spans="1:8">
      <c r="A2768">
        <v>15.1023</v>
      </c>
      <c r="B2768">
        <v>116661</v>
      </c>
      <c r="D2768">
        <v>15.10229</v>
      </c>
      <c r="E2768">
        <v>1191380</v>
      </c>
      <c r="G2768">
        <v>15.1067</v>
      </c>
      <c r="H2768">
        <v>1370837</v>
      </c>
    </row>
    <row r="2769" spans="1:8">
      <c r="A2769">
        <v>15.105702000000001</v>
      </c>
      <c r="B2769">
        <v>108036</v>
      </c>
      <c r="D2769">
        <v>15.105691999999999</v>
      </c>
      <c r="E2769">
        <v>1194767</v>
      </c>
      <c r="G2769">
        <v>15.110101999999999</v>
      </c>
      <c r="H2769">
        <v>1370705</v>
      </c>
    </row>
    <row r="2770" spans="1:8">
      <c r="A2770">
        <v>15.109102999999999</v>
      </c>
      <c r="B2770">
        <v>141607</v>
      </c>
      <c r="D2770">
        <v>15.109093</v>
      </c>
      <c r="E2770">
        <v>1158967</v>
      </c>
      <c r="G2770">
        <v>15.113502</v>
      </c>
      <c r="H2770">
        <v>1322106</v>
      </c>
    </row>
    <row r="2771" spans="1:8">
      <c r="A2771">
        <v>15.112505000000001</v>
      </c>
      <c r="B2771">
        <v>113703</v>
      </c>
      <c r="D2771">
        <v>15.112494999999999</v>
      </c>
      <c r="E2771">
        <v>1151641</v>
      </c>
      <c r="G2771">
        <v>15.116903000000001</v>
      </c>
      <c r="H2771">
        <v>1273732</v>
      </c>
    </row>
    <row r="2772" spans="1:8">
      <c r="A2772">
        <v>15.115905</v>
      </c>
      <c r="B2772">
        <v>106145</v>
      </c>
      <c r="D2772">
        <v>15.115897</v>
      </c>
      <c r="E2772">
        <v>1160150</v>
      </c>
      <c r="G2772">
        <v>15.120305</v>
      </c>
      <c r="H2772">
        <v>1288499</v>
      </c>
    </row>
    <row r="2773" spans="1:8">
      <c r="A2773">
        <v>15.119306999999999</v>
      </c>
      <c r="B2773">
        <v>114569</v>
      </c>
      <c r="D2773">
        <v>15.119297</v>
      </c>
      <c r="E2773">
        <v>1137687</v>
      </c>
      <c r="G2773">
        <v>15.123707</v>
      </c>
      <c r="H2773">
        <v>1357331</v>
      </c>
    </row>
    <row r="2774" spans="1:8">
      <c r="A2774">
        <v>15.122707999999999</v>
      </c>
      <c r="B2774">
        <v>122853</v>
      </c>
      <c r="D2774">
        <v>15.122698</v>
      </c>
      <c r="E2774">
        <v>1191337</v>
      </c>
      <c r="G2774">
        <v>15.127108</v>
      </c>
      <c r="H2774">
        <v>1392501</v>
      </c>
    </row>
    <row r="2775" spans="1:8">
      <c r="A2775">
        <v>15.126110000000001</v>
      </c>
      <c r="B2775">
        <v>117368</v>
      </c>
      <c r="D2775">
        <v>15.126099999999999</v>
      </c>
      <c r="E2775">
        <v>1199842</v>
      </c>
      <c r="G2775">
        <v>15.130509999999999</v>
      </c>
      <c r="H2775">
        <v>1328045</v>
      </c>
    </row>
    <row r="2776" spans="1:8">
      <c r="A2776">
        <v>15.129512</v>
      </c>
      <c r="B2776">
        <v>104376</v>
      </c>
      <c r="D2776">
        <v>15.129502</v>
      </c>
      <c r="E2776">
        <v>1157072</v>
      </c>
      <c r="G2776">
        <v>15.133912</v>
      </c>
      <c r="H2776">
        <v>1321455</v>
      </c>
    </row>
    <row r="2777" spans="1:8">
      <c r="A2777">
        <v>15.132913</v>
      </c>
      <c r="B2777">
        <v>104115</v>
      </c>
      <c r="D2777">
        <v>15.132903000000001</v>
      </c>
      <c r="E2777">
        <v>1169726</v>
      </c>
      <c r="G2777">
        <v>15.137312</v>
      </c>
      <c r="H2777">
        <v>1361892</v>
      </c>
    </row>
    <row r="2778" spans="1:8">
      <c r="A2778">
        <v>15.136315</v>
      </c>
      <c r="B2778">
        <v>120957</v>
      </c>
      <c r="D2778">
        <v>15.136305</v>
      </c>
      <c r="E2778">
        <v>1169354</v>
      </c>
      <c r="G2778">
        <v>15.140713</v>
      </c>
      <c r="H2778">
        <v>1340260</v>
      </c>
    </row>
    <row r="2779" spans="1:8">
      <c r="A2779">
        <v>15.139715000000001</v>
      </c>
      <c r="B2779">
        <v>121171</v>
      </c>
      <c r="D2779">
        <v>15.139704999999999</v>
      </c>
      <c r="E2779">
        <v>1195637</v>
      </c>
      <c r="G2779">
        <v>15.144114999999999</v>
      </c>
      <c r="H2779">
        <v>1401428</v>
      </c>
    </row>
    <row r="2780" spans="1:8">
      <c r="A2780">
        <v>15.143117</v>
      </c>
      <c r="B2780">
        <v>77708</v>
      </c>
      <c r="D2780">
        <v>15.143107000000001</v>
      </c>
      <c r="E2780">
        <v>1174605</v>
      </c>
      <c r="G2780">
        <v>15.147517000000001</v>
      </c>
      <c r="H2780">
        <v>1398877</v>
      </c>
    </row>
    <row r="2781" spans="1:8">
      <c r="A2781">
        <v>15.146518</v>
      </c>
      <c r="B2781">
        <v>107927</v>
      </c>
      <c r="D2781">
        <v>15.146508000000001</v>
      </c>
      <c r="E2781">
        <v>1081941</v>
      </c>
      <c r="G2781">
        <v>15.150918000000001</v>
      </c>
      <c r="H2781">
        <v>1319824</v>
      </c>
    </row>
    <row r="2782" spans="1:8">
      <c r="A2782">
        <v>15.14992</v>
      </c>
      <c r="B2782">
        <v>132303</v>
      </c>
      <c r="D2782">
        <v>15.14991</v>
      </c>
      <c r="E2782">
        <v>1135128</v>
      </c>
      <c r="G2782">
        <v>15.15432</v>
      </c>
      <c r="H2782">
        <v>1345668</v>
      </c>
    </row>
    <row r="2783" spans="1:8">
      <c r="A2783">
        <v>15.153321999999999</v>
      </c>
      <c r="B2783">
        <v>125170</v>
      </c>
      <c r="D2783">
        <v>15.153312</v>
      </c>
      <c r="E2783">
        <v>1213775</v>
      </c>
      <c r="G2783">
        <v>15.157719999999999</v>
      </c>
      <c r="H2783">
        <v>1333050</v>
      </c>
    </row>
    <row r="2784" spans="1:8">
      <c r="A2784">
        <v>15.156723</v>
      </c>
      <c r="B2784">
        <v>118618</v>
      </c>
      <c r="D2784">
        <v>15.156713</v>
      </c>
      <c r="E2784">
        <v>1204031</v>
      </c>
      <c r="G2784">
        <v>15.161122000000001</v>
      </c>
      <c r="H2784">
        <v>1375304</v>
      </c>
    </row>
    <row r="2785" spans="1:8">
      <c r="A2785">
        <v>15.160125000000001</v>
      </c>
      <c r="B2785">
        <v>120022</v>
      </c>
      <c r="D2785">
        <v>15.160114999999999</v>
      </c>
      <c r="E2785">
        <v>1200613</v>
      </c>
      <c r="G2785">
        <v>15.164523000000001</v>
      </c>
      <c r="H2785">
        <v>1415772</v>
      </c>
    </row>
    <row r="2786" spans="1:8">
      <c r="A2786">
        <v>15.163525</v>
      </c>
      <c r="B2786">
        <v>106330</v>
      </c>
      <c r="D2786">
        <v>15.163515</v>
      </c>
      <c r="E2786">
        <v>1154112</v>
      </c>
      <c r="G2786">
        <v>15.167925</v>
      </c>
      <c r="H2786">
        <v>1317640</v>
      </c>
    </row>
    <row r="2787" spans="1:8">
      <c r="A2787">
        <v>15.166926999999999</v>
      </c>
      <c r="B2787">
        <v>114504</v>
      </c>
      <c r="D2787">
        <v>15.166917</v>
      </c>
      <c r="E2787">
        <v>1141056</v>
      </c>
      <c r="G2787">
        <v>15.171327</v>
      </c>
      <c r="H2787">
        <v>1311876</v>
      </c>
    </row>
    <row r="2788" spans="1:8">
      <c r="A2788">
        <v>15.170328</v>
      </c>
      <c r="B2788">
        <v>122124</v>
      </c>
      <c r="D2788">
        <v>15.170318</v>
      </c>
      <c r="E2788">
        <v>1218914</v>
      </c>
      <c r="G2788">
        <v>15.174728</v>
      </c>
      <c r="H2788">
        <v>1428979</v>
      </c>
    </row>
    <row r="2789" spans="1:8">
      <c r="A2789">
        <v>15.173730000000001</v>
      </c>
      <c r="B2789">
        <v>120381</v>
      </c>
      <c r="D2789">
        <v>15.173719999999999</v>
      </c>
      <c r="E2789">
        <v>1165764</v>
      </c>
      <c r="G2789">
        <v>15.178129999999999</v>
      </c>
      <c r="H2789">
        <v>1426956</v>
      </c>
    </row>
    <row r="2790" spans="1:8">
      <c r="A2790">
        <v>15.177132</v>
      </c>
      <c r="B2790">
        <v>127687</v>
      </c>
      <c r="D2790">
        <v>15.177122000000001</v>
      </c>
      <c r="E2790">
        <v>1142612</v>
      </c>
      <c r="G2790">
        <v>15.18153</v>
      </c>
      <c r="H2790">
        <v>1362835</v>
      </c>
    </row>
    <row r="2791" spans="1:8">
      <c r="A2791">
        <v>15.180533</v>
      </c>
      <c r="B2791">
        <v>115737</v>
      </c>
      <c r="D2791">
        <v>15.180523000000001</v>
      </c>
      <c r="E2791">
        <v>1147002</v>
      </c>
      <c r="G2791">
        <v>15.184932</v>
      </c>
      <c r="H2791">
        <v>1322596</v>
      </c>
    </row>
    <row r="2792" spans="1:8">
      <c r="A2792">
        <v>15.183933</v>
      </c>
      <c r="B2792">
        <v>106043</v>
      </c>
      <c r="D2792">
        <v>15.183923</v>
      </c>
      <c r="E2792">
        <v>1149131</v>
      </c>
      <c r="G2792">
        <v>15.188333</v>
      </c>
      <c r="H2792">
        <v>1343270</v>
      </c>
    </row>
    <row r="2793" spans="1:8">
      <c r="A2793">
        <v>15.187334999999999</v>
      </c>
      <c r="B2793">
        <v>102491</v>
      </c>
      <c r="D2793">
        <v>15.187325</v>
      </c>
      <c r="E2793">
        <v>1218819</v>
      </c>
      <c r="G2793">
        <v>15.191735</v>
      </c>
      <c r="H2793">
        <v>1356787</v>
      </c>
    </row>
    <row r="2794" spans="1:8">
      <c r="A2794">
        <v>15.190737</v>
      </c>
      <c r="B2794">
        <v>102132</v>
      </c>
      <c r="D2794">
        <v>15.190727000000001</v>
      </c>
      <c r="E2794">
        <v>1182143</v>
      </c>
      <c r="G2794">
        <v>15.195137000000001</v>
      </c>
      <c r="H2794">
        <v>1330934</v>
      </c>
    </row>
    <row r="2795" spans="1:8">
      <c r="A2795">
        <v>15.194138000000001</v>
      </c>
      <c r="B2795">
        <v>114914</v>
      </c>
      <c r="D2795">
        <v>15.194127999999999</v>
      </c>
      <c r="E2795">
        <v>1090184</v>
      </c>
      <c r="G2795">
        <v>15.198537999999999</v>
      </c>
      <c r="H2795">
        <v>1349518</v>
      </c>
    </row>
    <row r="2796" spans="1:8">
      <c r="A2796">
        <v>15.19754</v>
      </c>
      <c r="B2796">
        <v>110981</v>
      </c>
      <c r="D2796">
        <v>15.19753</v>
      </c>
      <c r="E2796">
        <v>1120304</v>
      </c>
      <c r="G2796">
        <v>15.20194</v>
      </c>
      <c r="H2796">
        <v>1379938</v>
      </c>
    </row>
    <row r="2797" spans="1:8">
      <c r="A2797">
        <v>15.200942</v>
      </c>
      <c r="B2797">
        <v>116109</v>
      </c>
      <c r="D2797">
        <v>15.200932</v>
      </c>
      <c r="E2797">
        <v>1104834</v>
      </c>
      <c r="G2797">
        <v>15.20534</v>
      </c>
      <c r="H2797">
        <v>1339640</v>
      </c>
    </row>
    <row r="2798" spans="1:8">
      <c r="A2798">
        <v>15.204343</v>
      </c>
      <c r="B2798">
        <v>125720</v>
      </c>
      <c r="D2798">
        <v>15.204333</v>
      </c>
      <c r="E2798">
        <v>1132114</v>
      </c>
      <c r="G2798">
        <v>15.208742000000001</v>
      </c>
      <c r="H2798">
        <v>1296225</v>
      </c>
    </row>
    <row r="2799" spans="1:8">
      <c r="A2799">
        <v>15.207743000000001</v>
      </c>
      <c r="B2799">
        <v>112190</v>
      </c>
      <c r="D2799">
        <v>15.207732999999999</v>
      </c>
      <c r="E2799">
        <v>1178748</v>
      </c>
      <c r="G2799">
        <v>15.212142999999999</v>
      </c>
      <c r="H2799">
        <v>1354441</v>
      </c>
    </row>
    <row r="2800" spans="1:8">
      <c r="A2800">
        <v>15.211145</v>
      </c>
      <c r="B2800">
        <v>98867</v>
      </c>
      <c r="D2800">
        <v>15.211135000000001</v>
      </c>
      <c r="E2800">
        <v>1167024</v>
      </c>
      <c r="G2800">
        <v>15.215545000000001</v>
      </c>
      <c r="H2800">
        <v>1417239</v>
      </c>
    </row>
    <row r="2801" spans="1:8">
      <c r="A2801">
        <v>15.214547</v>
      </c>
      <c r="B2801">
        <v>104622</v>
      </c>
      <c r="D2801">
        <v>15.214537</v>
      </c>
      <c r="E2801">
        <v>1179665</v>
      </c>
      <c r="G2801">
        <v>15.218947</v>
      </c>
      <c r="H2801">
        <v>1355784</v>
      </c>
    </row>
    <row r="2802" spans="1:8">
      <c r="A2802">
        <v>15.217948</v>
      </c>
      <c r="B2802">
        <v>114674</v>
      </c>
      <c r="D2802">
        <v>15.217938</v>
      </c>
      <c r="E2802">
        <v>1178677</v>
      </c>
      <c r="G2802">
        <v>15.222348</v>
      </c>
      <c r="H2802">
        <v>1352556</v>
      </c>
    </row>
    <row r="2803" spans="1:8">
      <c r="A2803">
        <v>15.221349999999999</v>
      </c>
      <c r="B2803">
        <v>112257</v>
      </c>
      <c r="D2803">
        <v>15.22134</v>
      </c>
      <c r="E2803">
        <v>1128535</v>
      </c>
      <c r="G2803">
        <v>15.225747999999999</v>
      </c>
      <c r="H2803">
        <v>1369215</v>
      </c>
    </row>
    <row r="2804" spans="1:8">
      <c r="A2804">
        <v>15.224752000000001</v>
      </c>
      <c r="B2804">
        <v>119119</v>
      </c>
      <c r="D2804">
        <v>15.224742000000001</v>
      </c>
      <c r="E2804">
        <v>1106995</v>
      </c>
      <c r="G2804">
        <v>15.229150000000001</v>
      </c>
      <c r="H2804">
        <v>1399129</v>
      </c>
    </row>
    <row r="2805" spans="1:8">
      <c r="A2805">
        <v>15.228153000000001</v>
      </c>
      <c r="B2805">
        <v>132701</v>
      </c>
      <c r="D2805">
        <v>15.228142999999999</v>
      </c>
      <c r="E2805">
        <v>1162397</v>
      </c>
      <c r="G2805">
        <v>15.232552</v>
      </c>
      <c r="H2805">
        <v>1404925</v>
      </c>
    </row>
    <row r="2806" spans="1:8">
      <c r="A2806">
        <v>15.231553</v>
      </c>
      <c r="B2806">
        <v>115385</v>
      </c>
      <c r="D2806">
        <v>15.231543</v>
      </c>
      <c r="E2806">
        <v>1144421</v>
      </c>
      <c r="G2806">
        <v>15.235953</v>
      </c>
      <c r="H2806">
        <v>1345341</v>
      </c>
    </row>
    <row r="2807" spans="1:8">
      <c r="A2807">
        <v>15.234954999999999</v>
      </c>
      <c r="B2807">
        <v>111060</v>
      </c>
      <c r="D2807">
        <v>15.234945</v>
      </c>
      <c r="E2807">
        <v>1126075</v>
      </c>
      <c r="G2807">
        <v>15.239355</v>
      </c>
      <c r="H2807">
        <v>1316149</v>
      </c>
    </row>
    <row r="2808" spans="1:8">
      <c r="A2808">
        <v>15.238357000000001</v>
      </c>
      <c r="B2808">
        <v>121031</v>
      </c>
      <c r="D2808">
        <v>15.238346999999999</v>
      </c>
      <c r="E2808">
        <v>1183304</v>
      </c>
      <c r="G2808">
        <v>15.242756999999999</v>
      </c>
      <c r="H2808">
        <v>1366416</v>
      </c>
    </row>
    <row r="2809" spans="1:8">
      <c r="A2809">
        <v>15.241758000000001</v>
      </c>
      <c r="B2809">
        <v>108176</v>
      </c>
      <c r="D2809">
        <v>15.241747999999999</v>
      </c>
      <c r="E2809">
        <v>1202721</v>
      </c>
      <c r="G2809">
        <v>15.246157999999999</v>
      </c>
      <c r="H2809">
        <v>1381902</v>
      </c>
    </row>
    <row r="2810" spans="1:8">
      <c r="A2810">
        <v>15.24516</v>
      </c>
      <c r="B2810">
        <v>108461</v>
      </c>
      <c r="D2810">
        <v>15.245150000000001</v>
      </c>
      <c r="E2810">
        <v>1220295</v>
      </c>
      <c r="G2810">
        <v>15.249558</v>
      </c>
      <c r="H2810">
        <v>1340127</v>
      </c>
    </row>
    <row r="2811" spans="1:8">
      <c r="A2811">
        <v>15.248562</v>
      </c>
      <c r="B2811">
        <v>111051</v>
      </c>
      <c r="D2811">
        <v>15.248552</v>
      </c>
      <c r="E2811">
        <v>1205846</v>
      </c>
      <c r="G2811">
        <v>15.25296</v>
      </c>
      <c r="H2811">
        <v>1372236</v>
      </c>
    </row>
    <row r="2812" spans="1:8">
      <c r="A2812">
        <v>15.251962000000001</v>
      </c>
      <c r="B2812">
        <v>119123</v>
      </c>
      <c r="D2812">
        <v>15.251951999999999</v>
      </c>
      <c r="E2812">
        <v>1156114</v>
      </c>
      <c r="G2812">
        <v>15.256361999999999</v>
      </c>
      <c r="H2812">
        <v>1368303</v>
      </c>
    </row>
    <row r="2813" spans="1:8">
      <c r="A2813">
        <v>15.255362999999999</v>
      </c>
      <c r="B2813">
        <v>133517</v>
      </c>
      <c r="D2813">
        <v>15.255352999999999</v>
      </c>
      <c r="E2813">
        <v>1204586</v>
      </c>
      <c r="G2813">
        <v>15.259763</v>
      </c>
      <c r="H2813">
        <v>1333030</v>
      </c>
    </row>
    <row r="2814" spans="1:8">
      <c r="A2814">
        <v>15.258765</v>
      </c>
      <c r="B2814">
        <v>126083</v>
      </c>
      <c r="D2814">
        <v>15.258755000000001</v>
      </c>
      <c r="E2814">
        <v>1199413</v>
      </c>
      <c r="G2814">
        <v>15.263165000000001</v>
      </c>
      <c r="H2814">
        <v>1355488</v>
      </c>
    </row>
    <row r="2815" spans="1:8">
      <c r="A2815">
        <v>15.262167</v>
      </c>
      <c r="B2815">
        <v>123655</v>
      </c>
      <c r="D2815">
        <v>15.262157</v>
      </c>
      <c r="E2815">
        <v>1184909</v>
      </c>
      <c r="G2815">
        <v>15.266567</v>
      </c>
      <c r="H2815">
        <v>1359529</v>
      </c>
    </row>
    <row r="2816" spans="1:8">
      <c r="A2816">
        <v>15.265568</v>
      </c>
      <c r="B2816">
        <v>125694</v>
      </c>
      <c r="D2816">
        <v>15.265558</v>
      </c>
      <c r="E2816">
        <v>1188119</v>
      </c>
      <c r="G2816">
        <v>15.269968</v>
      </c>
      <c r="H2816">
        <v>1426115</v>
      </c>
    </row>
    <row r="2817" spans="1:8">
      <c r="A2817">
        <v>15.268969999999999</v>
      </c>
      <c r="B2817">
        <v>130311</v>
      </c>
      <c r="D2817">
        <v>15.26896</v>
      </c>
      <c r="E2817">
        <v>1135232</v>
      </c>
      <c r="G2817">
        <v>15.273368</v>
      </c>
      <c r="H2817">
        <v>1411942</v>
      </c>
    </row>
    <row r="2818" spans="1:8">
      <c r="A2818">
        <v>15.272372000000001</v>
      </c>
      <c r="B2818">
        <v>108408</v>
      </c>
      <c r="D2818">
        <v>15.272361999999999</v>
      </c>
      <c r="E2818">
        <v>1153495</v>
      </c>
      <c r="G2818">
        <v>15.276770000000001</v>
      </c>
      <c r="H2818">
        <v>1345608</v>
      </c>
    </row>
    <row r="2819" spans="1:8">
      <c r="A2819">
        <v>15.275772</v>
      </c>
      <c r="B2819">
        <v>111380</v>
      </c>
      <c r="D2819">
        <v>15.275762</v>
      </c>
      <c r="E2819">
        <v>1188348</v>
      </c>
      <c r="G2819">
        <v>15.280172</v>
      </c>
      <c r="H2819">
        <v>1324381</v>
      </c>
    </row>
    <row r="2820" spans="1:8">
      <c r="A2820">
        <v>15.279173</v>
      </c>
      <c r="B2820">
        <v>134594</v>
      </c>
      <c r="D2820">
        <v>15.279163</v>
      </c>
      <c r="E2820">
        <v>1156726</v>
      </c>
      <c r="G2820">
        <v>15.283573000000001</v>
      </c>
      <c r="H2820">
        <v>1340900</v>
      </c>
    </row>
    <row r="2821" spans="1:8">
      <c r="A2821">
        <v>15.282575</v>
      </c>
      <c r="B2821">
        <v>111687</v>
      </c>
      <c r="D2821">
        <v>15.282565</v>
      </c>
      <c r="E2821">
        <v>1187580</v>
      </c>
      <c r="G2821">
        <v>15.286975</v>
      </c>
      <c r="H2821">
        <v>1355270</v>
      </c>
    </row>
    <row r="2822" spans="1:8">
      <c r="A2822">
        <v>15.285977000000001</v>
      </c>
      <c r="B2822">
        <v>111893</v>
      </c>
      <c r="D2822">
        <v>15.285966999999999</v>
      </c>
      <c r="E2822">
        <v>1191675</v>
      </c>
      <c r="G2822">
        <v>15.290376999999999</v>
      </c>
      <c r="H2822">
        <v>1371682</v>
      </c>
    </row>
    <row r="2823" spans="1:8">
      <c r="A2823">
        <v>15.289377999999999</v>
      </c>
      <c r="B2823">
        <v>131422</v>
      </c>
      <c r="D2823">
        <v>15.289368</v>
      </c>
      <c r="E2823">
        <v>1161381</v>
      </c>
      <c r="G2823">
        <v>15.293777</v>
      </c>
      <c r="H2823">
        <v>1332367</v>
      </c>
    </row>
    <row r="2824" spans="1:8">
      <c r="A2824">
        <v>15.29278</v>
      </c>
      <c r="B2824">
        <v>166893</v>
      </c>
      <c r="D2824">
        <v>15.292770000000001</v>
      </c>
      <c r="E2824">
        <v>1168180</v>
      </c>
      <c r="G2824">
        <v>15.297178000000001</v>
      </c>
      <c r="H2824">
        <v>1274344</v>
      </c>
    </row>
    <row r="2825" spans="1:8">
      <c r="A2825">
        <v>15.296182</v>
      </c>
      <c r="B2825">
        <v>227107</v>
      </c>
      <c r="D2825">
        <v>15.29617</v>
      </c>
      <c r="E2825">
        <v>1204627</v>
      </c>
      <c r="G2825">
        <v>15.30058</v>
      </c>
      <c r="H2825">
        <v>1371252</v>
      </c>
    </row>
    <row r="2826" spans="1:8">
      <c r="A2826">
        <v>15.299581999999999</v>
      </c>
      <c r="B2826">
        <v>376054</v>
      </c>
      <c r="D2826">
        <v>15.299572</v>
      </c>
      <c r="E2826">
        <v>1205552</v>
      </c>
      <c r="G2826">
        <v>15.303982</v>
      </c>
      <c r="H2826">
        <v>1419342</v>
      </c>
    </row>
    <row r="2827" spans="1:8">
      <c r="A2827">
        <v>15.302982999999999</v>
      </c>
      <c r="B2827">
        <v>591263</v>
      </c>
      <c r="D2827">
        <v>15.302973</v>
      </c>
      <c r="E2827">
        <v>1154733</v>
      </c>
      <c r="G2827">
        <v>15.307383</v>
      </c>
      <c r="H2827">
        <v>1391782</v>
      </c>
    </row>
    <row r="2828" spans="1:8">
      <c r="A2828">
        <v>15.306385000000001</v>
      </c>
      <c r="B2828">
        <v>745371</v>
      </c>
      <c r="D2828">
        <v>15.306374999999999</v>
      </c>
      <c r="E2828">
        <v>1179178</v>
      </c>
      <c r="G2828">
        <v>15.310784999999999</v>
      </c>
      <c r="H2828">
        <v>1392829</v>
      </c>
    </row>
    <row r="2829" spans="1:8">
      <c r="A2829">
        <v>15.309787</v>
      </c>
      <c r="B2829">
        <v>857401</v>
      </c>
      <c r="D2829">
        <v>15.309777</v>
      </c>
      <c r="E2829">
        <v>1197250</v>
      </c>
      <c r="G2829">
        <v>15.314187</v>
      </c>
      <c r="H2829">
        <v>1374074</v>
      </c>
    </row>
    <row r="2830" spans="1:8">
      <c r="A2830">
        <v>15.313188</v>
      </c>
      <c r="B2830">
        <v>907193</v>
      </c>
      <c r="D2830">
        <v>15.313178000000001</v>
      </c>
      <c r="E2830">
        <v>1178766</v>
      </c>
      <c r="G2830">
        <v>15.317587</v>
      </c>
      <c r="H2830">
        <v>1344742</v>
      </c>
    </row>
    <row r="2831" spans="1:8">
      <c r="A2831">
        <v>15.31659</v>
      </c>
      <c r="B2831">
        <v>888958</v>
      </c>
      <c r="D2831">
        <v>15.31658</v>
      </c>
      <c r="E2831">
        <v>1183572</v>
      </c>
      <c r="G2831">
        <v>15.320988</v>
      </c>
      <c r="H2831">
        <v>1379117</v>
      </c>
    </row>
    <row r="2832" spans="1:8">
      <c r="A2832">
        <v>15.319990000000001</v>
      </c>
      <c r="B2832">
        <v>847674</v>
      </c>
      <c r="D2832">
        <v>15.319979999999999</v>
      </c>
      <c r="E2832">
        <v>1168395</v>
      </c>
      <c r="G2832">
        <v>15.324389999999999</v>
      </c>
      <c r="H2832">
        <v>1426295</v>
      </c>
    </row>
    <row r="2833" spans="1:8">
      <c r="A2833">
        <v>15.323392</v>
      </c>
      <c r="B2833">
        <v>800777</v>
      </c>
      <c r="D2833">
        <v>15.323382000000001</v>
      </c>
      <c r="E2833">
        <v>1175482</v>
      </c>
      <c r="G2833">
        <v>15.327792000000001</v>
      </c>
      <c r="H2833">
        <v>1429364</v>
      </c>
    </row>
    <row r="2834" spans="1:8">
      <c r="A2834">
        <v>15.326793</v>
      </c>
      <c r="B2834">
        <v>786259</v>
      </c>
      <c r="D2834">
        <v>15.326783000000001</v>
      </c>
      <c r="E2834">
        <v>1156580</v>
      </c>
      <c r="G2834">
        <v>15.331193000000001</v>
      </c>
      <c r="H2834">
        <v>1412272</v>
      </c>
    </row>
    <row r="2835" spans="1:8">
      <c r="A2835">
        <v>15.330195</v>
      </c>
      <c r="B2835">
        <v>726688</v>
      </c>
      <c r="D2835">
        <v>15.330185</v>
      </c>
      <c r="E2835">
        <v>1215140</v>
      </c>
      <c r="G2835">
        <v>15.334595</v>
      </c>
      <c r="H2835">
        <v>1377581</v>
      </c>
    </row>
    <row r="2836" spans="1:8">
      <c r="A2836">
        <v>15.333596999999999</v>
      </c>
      <c r="B2836">
        <v>625478</v>
      </c>
      <c r="D2836">
        <v>15.333587</v>
      </c>
      <c r="E2836">
        <v>1239673</v>
      </c>
      <c r="G2836">
        <v>15.337997</v>
      </c>
      <c r="H2836">
        <v>1370593</v>
      </c>
    </row>
    <row r="2837" spans="1:8">
      <c r="A2837">
        <v>15.336997999999999</v>
      </c>
      <c r="B2837">
        <v>596343</v>
      </c>
      <c r="D2837">
        <v>15.336988</v>
      </c>
      <c r="E2837">
        <v>1154672</v>
      </c>
      <c r="G2837">
        <v>15.341397000000001</v>
      </c>
      <c r="H2837">
        <v>1375606</v>
      </c>
    </row>
    <row r="2838" spans="1:8">
      <c r="A2838">
        <v>15.340400000000001</v>
      </c>
      <c r="B2838">
        <v>548425</v>
      </c>
      <c r="D2838">
        <v>15.340389999999999</v>
      </c>
      <c r="E2838">
        <v>1148832</v>
      </c>
      <c r="G2838">
        <v>15.344798000000001</v>
      </c>
      <c r="H2838">
        <v>1415614</v>
      </c>
    </row>
    <row r="2839" spans="1:8">
      <c r="A2839">
        <v>15.3438</v>
      </c>
      <c r="B2839">
        <v>497790</v>
      </c>
      <c r="D2839">
        <v>15.34379</v>
      </c>
      <c r="E2839">
        <v>1198078</v>
      </c>
      <c r="G2839">
        <v>15.3482</v>
      </c>
      <c r="H2839">
        <v>1481530</v>
      </c>
    </row>
    <row r="2840" spans="1:8">
      <c r="A2840">
        <v>15.347201999999999</v>
      </c>
      <c r="B2840">
        <v>505610</v>
      </c>
      <c r="D2840">
        <v>15.347192</v>
      </c>
      <c r="E2840">
        <v>1205679</v>
      </c>
      <c r="G2840">
        <v>15.351602</v>
      </c>
      <c r="H2840">
        <v>1421930</v>
      </c>
    </row>
    <row r="2841" spans="1:8">
      <c r="A2841">
        <v>15.350603</v>
      </c>
      <c r="B2841">
        <v>467748</v>
      </c>
      <c r="D2841">
        <v>15.350593</v>
      </c>
      <c r="E2841">
        <v>1179567</v>
      </c>
      <c r="G2841">
        <v>15.355003</v>
      </c>
      <c r="H2841">
        <v>1340910</v>
      </c>
    </row>
    <row r="2842" spans="1:8">
      <c r="A2842">
        <v>15.354005000000001</v>
      </c>
      <c r="B2842">
        <v>440273</v>
      </c>
      <c r="D2842">
        <v>15.353994999999999</v>
      </c>
      <c r="E2842">
        <v>1198370</v>
      </c>
      <c r="G2842">
        <v>15.358404999999999</v>
      </c>
      <c r="H2842">
        <v>1281762</v>
      </c>
    </row>
    <row r="2843" spans="1:8">
      <c r="A2843">
        <v>15.357407</v>
      </c>
      <c r="B2843">
        <v>449704</v>
      </c>
      <c r="D2843">
        <v>15.357397000000001</v>
      </c>
      <c r="E2843">
        <v>1243465</v>
      </c>
      <c r="G2843">
        <v>15.361805</v>
      </c>
      <c r="H2843">
        <v>1350030</v>
      </c>
    </row>
    <row r="2844" spans="1:8">
      <c r="A2844">
        <v>15.360808</v>
      </c>
      <c r="B2844">
        <v>442969</v>
      </c>
      <c r="D2844">
        <v>15.360798000000001</v>
      </c>
      <c r="E2844">
        <v>1260904</v>
      </c>
      <c r="G2844">
        <v>15.365207</v>
      </c>
      <c r="H2844">
        <v>1400663</v>
      </c>
    </row>
    <row r="2845" spans="1:8">
      <c r="A2845">
        <v>15.364208</v>
      </c>
      <c r="B2845">
        <v>432497</v>
      </c>
      <c r="D2845">
        <v>15.364198</v>
      </c>
      <c r="E2845">
        <v>1224454</v>
      </c>
      <c r="G2845">
        <v>15.368608</v>
      </c>
      <c r="H2845">
        <v>1396591</v>
      </c>
    </row>
    <row r="2846" spans="1:8">
      <c r="A2846">
        <v>15.367610000000001</v>
      </c>
      <c r="B2846">
        <v>426698</v>
      </c>
      <c r="D2846">
        <v>15.367599999999999</v>
      </c>
      <c r="E2846">
        <v>1225753</v>
      </c>
      <c r="G2846">
        <v>15.37201</v>
      </c>
      <c r="H2846">
        <v>1362833</v>
      </c>
    </row>
    <row r="2847" spans="1:8">
      <c r="A2847">
        <v>15.371012</v>
      </c>
      <c r="B2847">
        <v>399391</v>
      </c>
      <c r="D2847">
        <v>15.371002000000001</v>
      </c>
      <c r="E2847">
        <v>1195734</v>
      </c>
      <c r="G2847">
        <v>15.375412000000001</v>
      </c>
      <c r="H2847">
        <v>1345052</v>
      </c>
    </row>
    <row r="2848" spans="1:8">
      <c r="A2848">
        <v>15.374413000000001</v>
      </c>
      <c r="B2848">
        <v>410886</v>
      </c>
      <c r="D2848">
        <v>15.374402999999999</v>
      </c>
      <c r="E2848">
        <v>1219145</v>
      </c>
      <c r="G2848">
        <v>15.378812999999999</v>
      </c>
      <c r="H2848">
        <v>1371452</v>
      </c>
    </row>
    <row r="2849" spans="1:8">
      <c r="A2849">
        <v>15.377815</v>
      </c>
      <c r="B2849">
        <v>406302</v>
      </c>
      <c r="D2849">
        <v>15.377805</v>
      </c>
      <c r="E2849">
        <v>1257517</v>
      </c>
      <c r="G2849">
        <v>15.382215</v>
      </c>
      <c r="H2849">
        <v>1360959</v>
      </c>
    </row>
    <row r="2850" spans="1:8">
      <c r="A2850">
        <v>15.381216999999999</v>
      </c>
      <c r="B2850">
        <v>362724</v>
      </c>
      <c r="D2850">
        <v>15.381207</v>
      </c>
      <c r="E2850">
        <v>1217717</v>
      </c>
      <c r="G2850">
        <v>15.385615</v>
      </c>
      <c r="H2850">
        <v>1348199</v>
      </c>
    </row>
    <row r="2851" spans="1:8">
      <c r="A2851">
        <v>15.384618</v>
      </c>
      <c r="B2851">
        <v>349757</v>
      </c>
      <c r="D2851">
        <v>15.384608</v>
      </c>
      <c r="E2851">
        <v>1185494</v>
      </c>
      <c r="G2851">
        <v>15.389017000000001</v>
      </c>
      <c r="H2851">
        <v>1362190</v>
      </c>
    </row>
    <row r="2852" spans="1:8">
      <c r="A2852">
        <v>15.388018000000001</v>
      </c>
      <c r="B2852">
        <v>330360</v>
      </c>
      <c r="D2852">
        <v>15.388007999999999</v>
      </c>
      <c r="E2852">
        <v>1225633</v>
      </c>
      <c r="G2852">
        <v>15.392417999999999</v>
      </c>
      <c r="H2852">
        <v>1398200</v>
      </c>
    </row>
    <row r="2853" spans="1:8">
      <c r="A2853">
        <v>15.39142</v>
      </c>
      <c r="B2853">
        <v>322294</v>
      </c>
      <c r="D2853">
        <v>15.39141</v>
      </c>
      <c r="E2853">
        <v>1254603</v>
      </c>
      <c r="G2853">
        <v>15.395820000000001</v>
      </c>
      <c r="H2853">
        <v>1475174</v>
      </c>
    </row>
    <row r="2854" spans="1:8">
      <c r="A2854">
        <v>15.394822</v>
      </c>
      <c r="B2854">
        <v>299124</v>
      </c>
      <c r="D2854">
        <v>15.394812</v>
      </c>
      <c r="E2854">
        <v>1218799</v>
      </c>
      <c r="G2854">
        <v>15.399222</v>
      </c>
      <c r="H2854">
        <v>1453402</v>
      </c>
    </row>
    <row r="2855" spans="1:8">
      <c r="A2855">
        <v>15.398223</v>
      </c>
      <c r="B2855">
        <v>286396</v>
      </c>
      <c r="D2855">
        <v>15.398213</v>
      </c>
      <c r="E2855">
        <v>1197187</v>
      </c>
      <c r="G2855">
        <v>15.402623</v>
      </c>
      <c r="H2855">
        <v>1353858</v>
      </c>
    </row>
    <row r="2856" spans="1:8">
      <c r="A2856">
        <v>15.401624999999999</v>
      </c>
      <c r="B2856">
        <v>300949</v>
      </c>
      <c r="D2856">
        <v>15.401615</v>
      </c>
      <c r="E2856">
        <v>1191828</v>
      </c>
      <c r="G2856">
        <v>15.406025</v>
      </c>
      <c r="H2856">
        <v>1372452</v>
      </c>
    </row>
    <row r="2857" spans="1:8">
      <c r="A2857">
        <v>15.405027</v>
      </c>
      <c r="B2857">
        <v>299981</v>
      </c>
      <c r="D2857">
        <v>15.405017000000001</v>
      </c>
      <c r="E2857">
        <v>1248093</v>
      </c>
      <c r="G2857">
        <v>15.409425000000001</v>
      </c>
      <c r="H2857">
        <v>1460199</v>
      </c>
    </row>
    <row r="2858" spans="1:8">
      <c r="A2858">
        <v>15.408428000000001</v>
      </c>
      <c r="B2858">
        <v>289702</v>
      </c>
      <c r="D2858">
        <v>15.408417</v>
      </c>
      <c r="E2858">
        <v>1263162</v>
      </c>
      <c r="G2858">
        <v>15.412827</v>
      </c>
      <c r="H2858">
        <v>1425991</v>
      </c>
    </row>
    <row r="2859" spans="1:8">
      <c r="A2859">
        <v>15.411828</v>
      </c>
      <c r="B2859">
        <v>284594</v>
      </c>
      <c r="D2859">
        <v>15.411818</v>
      </c>
      <c r="E2859">
        <v>1250516</v>
      </c>
      <c r="G2859">
        <v>15.416228</v>
      </c>
      <c r="H2859">
        <v>1394524</v>
      </c>
    </row>
    <row r="2860" spans="1:8">
      <c r="A2860">
        <v>15.415229999999999</v>
      </c>
      <c r="B2860">
        <v>269112</v>
      </c>
      <c r="D2860">
        <v>15.41522</v>
      </c>
      <c r="E2860">
        <v>1236267</v>
      </c>
      <c r="G2860">
        <v>15.41963</v>
      </c>
      <c r="H2860">
        <v>1475435</v>
      </c>
    </row>
    <row r="2861" spans="1:8">
      <c r="A2861">
        <v>15.418632000000001</v>
      </c>
      <c r="B2861">
        <v>252409</v>
      </c>
      <c r="D2861">
        <v>15.418621999999999</v>
      </c>
      <c r="E2861">
        <v>1184711</v>
      </c>
      <c r="G2861">
        <v>15.423031999999999</v>
      </c>
      <c r="H2861">
        <v>1508173</v>
      </c>
    </row>
    <row r="2862" spans="1:8">
      <c r="A2862">
        <v>15.422033000000001</v>
      </c>
      <c r="B2862">
        <v>267191</v>
      </c>
      <c r="D2862">
        <v>15.422022999999999</v>
      </c>
      <c r="E2862">
        <v>1144559</v>
      </c>
      <c r="G2862">
        <v>15.426432999999999</v>
      </c>
      <c r="H2862">
        <v>1422288</v>
      </c>
    </row>
    <row r="2863" spans="1:8">
      <c r="A2863">
        <v>15.425435</v>
      </c>
      <c r="B2863">
        <v>269054</v>
      </c>
      <c r="D2863">
        <v>15.425425000000001</v>
      </c>
      <c r="E2863">
        <v>1211442</v>
      </c>
      <c r="G2863">
        <v>15.429833</v>
      </c>
      <c r="H2863">
        <v>1384273</v>
      </c>
    </row>
    <row r="2864" spans="1:8">
      <c r="A2864">
        <v>15.428837</v>
      </c>
      <c r="B2864">
        <v>241824</v>
      </c>
      <c r="D2864">
        <v>15.428827</v>
      </c>
      <c r="E2864">
        <v>1257770</v>
      </c>
      <c r="G2864">
        <v>15.433235</v>
      </c>
      <c r="H2864">
        <v>1405639</v>
      </c>
    </row>
    <row r="2865" spans="1:8">
      <c r="A2865">
        <v>15.432237000000001</v>
      </c>
      <c r="B2865">
        <v>264973</v>
      </c>
      <c r="D2865">
        <v>15.432226999999999</v>
      </c>
      <c r="E2865">
        <v>1190448</v>
      </c>
      <c r="G2865">
        <v>15.436636999999999</v>
      </c>
      <c r="H2865">
        <v>1442169</v>
      </c>
    </row>
    <row r="2866" spans="1:8">
      <c r="A2866">
        <v>15.435638000000001</v>
      </c>
      <c r="B2866">
        <v>340596</v>
      </c>
      <c r="D2866">
        <v>15.435627999999999</v>
      </c>
      <c r="E2866">
        <v>1205146</v>
      </c>
      <c r="G2866">
        <v>15.440037999999999</v>
      </c>
      <c r="H2866">
        <v>1414115</v>
      </c>
    </row>
    <row r="2867" spans="1:8">
      <c r="A2867">
        <v>15.43904</v>
      </c>
      <c r="B2867">
        <v>532107</v>
      </c>
      <c r="D2867">
        <v>15.439030000000001</v>
      </c>
      <c r="E2867">
        <v>1266936</v>
      </c>
      <c r="G2867">
        <v>15.443440000000001</v>
      </c>
      <c r="H2867">
        <v>1397754</v>
      </c>
    </row>
    <row r="2868" spans="1:8">
      <c r="A2868">
        <v>15.442442</v>
      </c>
      <c r="B2868">
        <v>918353</v>
      </c>
      <c r="D2868">
        <v>15.442432</v>
      </c>
      <c r="E2868">
        <v>1247226</v>
      </c>
      <c r="G2868">
        <v>15.446842</v>
      </c>
      <c r="H2868">
        <v>1417058</v>
      </c>
    </row>
    <row r="2869" spans="1:8">
      <c r="A2869">
        <v>15.445843</v>
      </c>
      <c r="B2869">
        <v>1511097</v>
      </c>
      <c r="D2869">
        <v>15.445833</v>
      </c>
      <c r="E2869">
        <v>1196999</v>
      </c>
      <c r="G2869">
        <v>15.450243</v>
      </c>
      <c r="H2869">
        <v>1482530</v>
      </c>
    </row>
    <row r="2870" spans="1:8">
      <c r="A2870">
        <v>15.449244999999999</v>
      </c>
      <c r="B2870">
        <v>2148663</v>
      </c>
      <c r="D2870">
        <v>15.449235</v>
      </c>
      <c r="E2870">
        <v>1176359</v>
      </c>
      <c r="G2870">
        <v>15.453643</v>
      </c>
      <c r="H2870">
        <v>1445098</v>
      </c>
    </row>
    <row r="2871" spans="1:8">
      <c r="A2871">
        <v>15.452647000000001</v>
      </c>
      <c r="B2871">
        <v>2489476</v>
      </c>
      <c r="D2871">
        <v>15.452636999999999</v>
      </c>
      <c r="E2871">
        <v>1218254</v>
      </c>
      <c r="G2871">
        <v>15.457045000000001</v>
      </c>
      <c r="H2871">
        <v>1367410</v>
      </c>
    </row>
    <row r="2872" spans="1:8">
      <c r="A2872">
        <v>15.456047</v>
      </c>
      <c r="B2872">
        <v>2531929</v>
      </c>
      <c r="D2872">
        <v>15.456037</v>
      </c>
      <c r="E2872">
        <v>1202380</v>
      </c>
      <c r="G2872">
        <v>15.460447</v>
      </c>
      <c r="H2872">
        <v>1437869</v>
      </c>
    </row>
    <row r="2873" spans="1:8">
      <c r="A2873">
        <v>15.459448</v>
      </c>
      <c r="B2873">
        <v>2480805</v>
      </c>
      <c r="D2873">
        <v>15.459438</v>
      </c>
      <c r="E2873">
        <v>1225056</v>
      </c>
      <c r="G2873">
        <v>15.463848</v>
      </c>
      <c r="H2873">
        <v>1457498</v>
      </c>
    </row>
    <row r="2874" spans="1:8">
      <c r="A2874">
        <v>15.46285</v>
      </c>
      <c r="B2874">
        <v>2297637</v>
      </c>
      <c r="D2874">
        <v>15.46284</v>
      </c>
      <c r="E2874">
        <v>1273669</v>
      </c>
      <c r="G2874">
        <v>15.46725</v>
      </c>
      <c r="H2874">
        <v>1450776</v>
      </c>
    </row>
    <row r="2875" spans="1:8">
      <c r="A2875">
        <v>15.466252000000001</v>
      </c>
      <c r="B2875">
        <v>2075588</v>
      </c>
      <c r="D2875">
        <v>15.466241999999999</v>
      </c>
      <c r="E2875">
        <v>1242796</v>
      </c>
      <c r="G2875">
        <v>15.470651999999999</v>
      </c>
      <c r="H2875">
        <v>1433601</v>
      </c>
    </row>
    <row r="2876" spans="1:8">
      <c r="A2876">
        <v>15.469652999999999</v>
      </c>
      <c r="B2876">
        <v>1815732</v>
      </c>
      <c r="D2876">
        <v>15.469643</v>
      </c>
      <c r="E2876">
        <v>1250238</v>
      </c>
      <c r="G2876">
        <v>15.474053</v>
      </c>
      <c r="H2876">
        <v>1420917</v>
      </c>
    </row>
    <row r="2877" spans="1:8">
      <c r="A2877">
        <v>15.473055</v>
      </c>
      <c r="B2877">
        <v>1539895</v>
      </c>
      <c r="D2877">
        <v>15.473045000000001</v>
      </c>
      <c r="E2877">
        <v>1226393</v>
      </c>
      <c r="G2877">
        <v>15.477453000000001</v>
      </c>
      <c r="H2877">
        <v>1458038</v>
      </c>
    </row>
    <row r="2878" spans="1:8">
      <c r="A2878">
        <v>15.476457</v>
      </c>
      <c r="B2878">
        <v>1398884</v>
      </c>
      <c r="D2878">
        <v>15.476445</v>
      </c>
      <c r="E2878">
        <v>1246404</v>
      </c>
      <c r="G2878">
        <v>15.480855</v>
      </c>
      <c r="H2878">
        <v>1426955</v>
      </c>
    </row>
    <row r="2879" spans="1:8">
      <c r="A2879">
        <v>15.479857000000001</v>
      </c>
      <c r="B2879">
        <v>1367419</v>
      </c>
      <c r="D2879">
        <v>15.479846999999999</v>
      </c>
      <c r="E2879">
        <v>1241248</v>
      </c>
      <c r="G2879">
        <v>15.484256999999999</v>
      </c>
      <c r="H2879">
        <v>1440187</v>
      </c>
    </row>
    <row r="2880" spans="1:8">
      <c r="A2880">
        <v>15.483257999999999</v>
      </c>
      <c r="B2880">
        <v>1247700</v>
      </c>
      <c r="D2880">
        <v>15.483248</v>
      </c>
      <c r="E2880">
        <v>1238544</v>
      </c>
      <c r="G2880">
        <v>15.487658</v>
      </c>
      <c r="H2880">
        <v>1470019</v>
      </c>
    </row>
    <row r="2881" spans="1:8">
      <c r="A2881">
        <v>15.486660000000001</v>
      </c>
      <c r="B2881">
        <v>1084116</v>
      </c>
      <c r="D2881">
        <v>15.486649999999999</v>
      </c>
      <c r="E2881">
        <v>1289360</v>
      </c>
      <c r="G2881">
        <v>15.491059999999999</v>
      </c>
      <c r="H2881">
        <v>1421200</v>
      </c>
    </row>
    <row r="2882" spans="1:8">
      <c r="A2882">
        <v>15.490062</v>
      </c>
      <c r="B2882">
        <v>1034460</v>
      </c>
      <c r="D2882">
        <v>15.490052</v>
      </c>
      <c r="E2882">
        <v>1220628</v>
      </c>
      <c r="G2882">
        <v>15.494462</v>
      </c>
      <c r="H2882">
        <v>1383764</v>
      </c>
    </row>
    <row r="2883" spans="1:8">
      <c r="A2883">
        <v>15.493463</v>
      </c>
      <c r="B2883">
        <v>951177</v>
      </c>
      <c r="D2883">
        <v>15.493453000000001</v>
      </c>
      <c r="E2883">
        <v>1183252</v>
      </c>
      <c r="G2883">
        <v>15.497862</v>
      </c>
      <c r="H2883">
        <v>1369382</v>
      </c>
    </row>
    <row r="2884" spans="1:8">
      <c r="A2884">
        <v>15.496865</v>
      </c>
      <c r="B2884">
        <v>909129</v>
      </c>
      <c r="D2884">
        <v>15.496855</v>
      </c>
      <c r="E2884">
        <v>1280108</v>
      </c>
      <c r="G2884">
        <v>15.501263</v>
      </c>
      <c r="H2884">
        <v>1400955</v>
      </c>
    </row>
    <row r="2885" spans="1:8">
      <c r="A2885">
        <v>15.500265000000001</v>
      </c>
      <c r="B2885">
        <v>880202</v>
      </c>
      <c r="D2885">
        <v>15.500254999999999</v>
      </c>
      <c r="E2885">
        <v>1238230</v>
      </c>
      <c r="G2885">
        <v>15.504664999999999</v>
      </c>
      <c r="H2885">
        <v>1424870</v>
      </c>
    </row>
    <row r="2886" spans="1:8">
      <c r="A2886">
        <v>15.503667</v>
      </c>
      <c r="B2886">
        <v>798035</v>
      </c>
      <c r="D2886">
        <v>15.503657</v>
      </c>
      <c r="E2886">
        <v>1135267</v>
      </c>
      <c r="G2886">
        <v>15.508067</v>
      </c>
      <c r="H2886">
        <v>1427984</v>
      </c>
    </row>
    <row r="2887" spans="1:8">
      <c r="A2887">
        <v>15.507068</v>
      </c>
      <c r="B2887">
        <v>740972</v>
      </c>
      <c r="D2887">
        <v>15.507058000000001</v>
      </c>
      <c r="E2887">
        <v>1245452</v>
      </c>
      <c r="G2887">
        <v>15.511468000000001</v>
      </c>
      <c r="H2887">
        <v>1385632</v>
      </c>
    </row>
    <row r="2888" spans="1:8">
      <c r="A2888">
        <v>15.51047</v>
      </c>
      <c r="B2888">
        <v>698511</v>
      </c>
      <c r="D2888">
        <v>15.51046</v>
      </c>
      <c r="E2888">
        <v>1261896</v>
      </c>
      <c r="G2888">
        <v>15.51487</v>
      </c>
      <c r="H2888">
        <v>1321963</v>
      </c>
    </row>
    <row r="2889" spans="1:8">
      <c r="A2889">
        <v>15.513871999999999</v>
      </c>
      <c r="B2889">
        <v>645574</v>
      </c>
      <c r="D2889">
        <v>15.513862</v>
      </c>
      <c r="E2889">
        <v>1170052</v>
      </c>
      <c r="G2889">
        <v>15.518272</v>
      </c>
      <c r="H2889">
        <v>1411230</v>
      </c>
    </row>
    <row r="2890" spans="1:8">
      <c r="A2890">
        <v>15.517272999999999</v>
      </c>
      <c r="B2890">
        <v>602133</v>
      </c>
      <c r="D2890">
        <v>15.517263</v>
      </c>
      <c r="E2890">
        <v>1271168</v>
      </c>
      <c r="G2890">
        <v>15.521672000000001</v>
      </c>
      <c r="H2890">
        <v>1394021</v>
      </c>
    </row>
    <row r="2891" spans="1:8">
      <c r="A2891">
        <v>15.520675000000001</v>
      </c>
      <c r="B2891">
        <v>572438</v>
      </c>
      <c r="D2891">
        <v>15.520663000000001</v>
      </c>
      <c r="E2891">
        <v>1283733</v>
      </c>
      <c r="G2891">
        <v>15.525073000000001</v>
      </c>
      <c r="H2891">
        <v>1447536</v>
      </c>
    </row>
    <row r="2892" spans="1:8">
      <c r="A2892">
        <v>15.524075</v>
      </c>
      <c r="B2892">
        <v>582402</v>
      </c>
      <c r="D2892">
        <v>15.524065</v>
      </c>
      <c r="E2892">
        <v>1211726</v>
      </c>
      <c r="G2892">
        <v>15.528475</v>
      </c>
      <c r="H2892">
        <v>1528864</v>
      </c>
    </row>
    <row r="2893" spans="1:8">
      <c r="A2893">
        <v>15.527476999999999</v>
      </c>
      <c r="B2893">
        <v>590502</v>
      </c>
      <c r="D2893">
        <v>15.527467</v>
      </c>
      <c r="E2893">
        <v>1219588</v>
      </c>
      <c r="G2893">
        <v>15.531877</v>
      </c>
      <c r="H2893">
        <v>1431412</v>
      </c>
    </row>
    <row r="2894" spans="1:8">
      <c r="A2894">
        <v>15.530878</v>
      </c>
      <c r="B2894">
        <v>538499</v>
      </c>
      <c r="D2894">
        <v>15.530868</v>
      </c>
      <c r="E2894">
        <v>1234997</v>
      </c>
      <c r="G2894">
        <v>15.535278</v>
      </c>
      <c r="H2894">
        <v>1340275</v>
      </c>
    </row>
    <row r="2895" spans="1:8">
      <c r="A2895">
        <v>15.534280000000001</v>
      </c>
      <c r="B2895">
        <v>497309</v>
      </c>
      <c r="D2895">
        <v>15.534269999999999</v>
      </c>
      <c r="E2895">
        <v>1214030</v>
      </c>
      <c r="G2895">
        <v>15.538679999999999</v>
      </c>
      <c r="H2895">
        <v>1370451</v>
      </c>
    </row>
    <row r="2896" spans="1:8">
      <c r="A2896">
        <v>15.537682</v>
      </c>
      <c r="B2896">
        <v>440603</v>
      </c>
      <c r="D2896">
        <v>15.537672000000001</v>
      </c>
      <c r="E2896">
        <v>1195646</v>
      </c>
      <c r="G2896">
        <v>15.542082000000001</v>
      </c>
      <c r="H2896">
        <v>1438261</v>
      </c>
    </row>
    <row r="2897" spans="1:8">
      <c r="A2897">
        <v>15.541083</v>
      </c>
      <c r="B2897">
        <v>448492</v>
      </c>
      <c r="D2897">
        <v>15.541073000000001</v>
      </c>
      <c r="E2897">
        <v>1201038</v>
      </c>
      <c r="G2897">
        <v>15.545482</v>
      </c>
      <c r="H2897">
        <v>1424409</v>
      </c>
    </row>
    <row r="2898" spans="1:8">
      <c r="A2898">
        <v>15.544485</v>
      </c>
      <c r="B2898">
        <v>440023</v>
      </c>
      <c r="D2898">
        <v>15.544473</v>
      </c>
      <c r="E2898">
        <v>1210259</v>
      </c>
      <c r="G2898">
        <v>15.548883</v>
      </c>
      <c r="H2898">
        <v>1359733</v>
      </c>
    </row>
    <row r="2899" spans="1:8">
      <c r="A2899">
        <v>15.547885000000001</v>
      </c>
      <c r="B2899">
        <v>434638</v>
      </c>
      <c r="D2899">
        <v>15.547874999999999</v>
      </c>
      <c r="E2899">
        <v>1191578</v>
      </c>
      <c r="G2899">
        <v>15.552284999999999</v>
      </c>
      <c r="H2899">
        <v>1403969</v>
      </c>
    </row>
    <row r="2900" spans="1:8">
      <c r="A2900">
        <v>15.551287</v>
      </c>
      <c r="B2900">
        <v>431498</v>
      </c>
      <c r="D2900">
        <v>15.551277000000001</v>
      </c>
      <c r="E2900">
        <v>1242405</v>
      </c>
      <c r="G2900">
        <v>15.555687000000001</v>
      </c>
      <c r="H2900">
        <v>1424988</v>
      </c>
    </row>
    <row r="2901" spans="1:8">
      <c r="A2901">
        <v>15.554688000000001</v>
      </c>
      <c r="B2901">
        <v>424374</v>
      </c>
      <c r="D2901">
        <v>15.554677999999999</v>
      </c>
      <c r="E2901">
        <v>1263812</v>
      </c>
      <c r="G2901">
        <v>15.559087999999999</v>
      </c>
      <c r="H2901">
        <v>1419519</v>
      </c>
    </row>
    <row r="2902" spans="1:8">
      <c r="A2902">
        <v>15.55809</v>
      </c>
      <c r="B2902">
        <v>389635</v>
      </c>
      <c r="D2902">
        <v>15.55808</v>
      </c>
      <c r="E2902">
        <v>1261303</v>
      </c>
      <c r="G2902">
        <v>15.56249</v>
      </c>
      <c r="H2902">
        <v>1411785</v>
      </c>
    </row>
    <row r="2903" spans="1:8">
      <c r="A2903">
        <v>15.561491999999999</v>
      </c>
      <c r="B2903">
        <v>386134</v>
      </c>
      <c r="D2903">
        <v>15.561482</v>
      </c>
      <c r="E2903">
        <v>1241939</v>
      </c>
      <c r="G2903">
        <v>15.56589</v>
      </c>
      <c r="H2903">
        <v>1392703</v>
      </c>
    </row>
    <row r="2904" spans="1:8">
      <c r="A2904">
        <v>15.564893</v>
      </c>
      <c r="B2904">
        <v>403698</v>
      </c>
      <c r="D2904">
        <v>15.564883</v>
      </c>
      <c r="E2904">
        <v>1210530</v>
      </c>
      <c r="G2904">
        <v>15.569292000000001</v>
      </c>
      <c r="H2904">
        <v>1403568</v>
      </c>
    </row>
    <row r="2905" spans="1:8">
      <c r="A2905">
        <v>15.568293000000001</v>
      </c>
      <c r="B2905">
        <v>367110</v>
      </c>
      <c r="D2905">
        <v>15.568282999999999</v>
      </c>
      <c r="E2905">
        <v>1261881</v>
      </c>
      <c r="G2905">
        <v>15.572692999999999</v>
      </c>
      <c r="H2905">
        <v>1389886</v>
      </c>
    </row>
    <row r="2906" spans="1:8">
      <c r="A2906">
        <v>15.571695</v>
      </c>
      <c r="B2906">
        <v>336999</v>
      </c>
      <c r="D2906">
        <v>15.571685</v>
      </c>
      <c r="E2906">
        <v>1248435</v>
      </c>
      <c r="G2906">
        <v>15.576095</v>
      </c>
      <c r="H2906">
        <v>1449993</v>
      </c>
    </row>
    <row r="2907" spans="1:8">
      <c r="A2907">
        <v>15.575097</v>
      </c>
      <c r="B2907">
        <v>319256</v>
      </c>
      <c r="D2907">
        <v>15.575087</v>
      </c>
      <c r="E2907">
        <v>1263607</v>
      </c>
      <c r="G2907">
        <v>15.579497</v>
      </c>
      <c r="H2907">
        <v>1536656</v>
      </c>
    </row>
    <row r="2908" spans="1:8">
      <c r="A2908">
        <v>15.578498</v>
      </c>
      <c r="B2908">
        <v>314400</v>
      </c>
      <c r="D2908">
        <v>15.578488</v>
      </c>
      <c r="E2908">
        <v>1255750</v>
      </c>
      <c r="G2908">
        <v>15.582898</v>
      </c>
      <c r="H2908">
        <v>1479821</v>
      </c>
    </row>
    <row r="2909" spans="1:8">
      <c r="A2909">
        <v>15.581899999999999</v>
      </c>
      <c r="B2909">
        <v>334516</v>
      </c>
      <c r="D2909">
        <v>15.58189</v>
      </c>
      <c r="E2909">
        <v>1207216</v>
      </c>
      <c r="G2909">
        <v>15.5863</v>
      </c>
      <c r="H2909">
        <v>1399083</v>
      </c>
    </row>
    <row r="2910" spans="1:8">
      <c r="A2910">
        <v>15.585302</v>
      </c>
      <c r="B2910">
        <v>337442</v>
      </c>
      <c r="D2910">
        <v>15.585292000000001</v>
      </c>
      <c r="E2910">
        <v>1238987</v>
      </c>
      <c r="G2910">
        <v>15.589700000000001</v>
      </c>
      <c r="H2910">
        <v>1447355</v>
      </c>
    </row>
    <row r="2911" spans="1:8">
      <c r="A2911">
        <v>15.588703000000001</v>
      </c>
      <c r="B2911">
        <v>348074</v>
      </c>
      <c r="D2911">
        <v>15.588692</v>
      </c>
      <c r="E2911">
        <v>1235341</v>
      </c>
      <c r="G2911">
        <v>15.593102</v>
      </c>
      <c r="H2911">
        <v>1461354</v>
      </c>
    </row>
    <row r="2912" spans="1:8">
      <c r="A2912">
        <v>15.592103</v>
      </c>
      <c r="B2912">
        <v>311908</v>
      </c>
      <c r="D2912">
        <v>15.592093</v>
      </c>
      <c r="E2912">
        <v>1190100</v>
      </c>
      <c r="G2912">
        <v>15.596503</v>
      </c>
      <c r="H2912">
        <v>1393882</v>
      </c>
    </row>
    <row r="2913" spans="1:8">
      <c r="A2913">
        <v>15.595504999999999</v>
      </c>
      <c r="B2913">
        <v>281818</v>
      </c>
      <c r="D2913">
        <v>15.595495</v>
      </c>
      <c r="E2913">
        <v>1236873</v>
      </c>
      <c r="G2913">
        <v>15.599905</v>
      </c>
      <c r="H2913">
        <v>1421187</v>
      </c>
    </row>
    <row r="2914" spans="1:8">
      <c r="A2914">
        <v>15.598907000000001</v>
      </c>
      <c r="B2914">
        <v>298428</v>
      </c>
      <c r="D2914">
        <v>15.598896999999999</v>
      </c>
      <c r="E2914">
        <v>1269521</v>
      </c>
      <c r="G2914">
        <v>15.603306999999999</v>
      </c>
      <c r="H2914">
        <v>1410487</v>
      </c>
    </row>
    <row r="2915" spans="1:8">
      <c r="A2915">
        <v>15.602308000000001</v>
      </c>
      <c r="B2915">
        <v>274892</v>
      </c>
      <c r="D2915">
        <v>15.602297999999999</v>
      </c>
      <c r="E2915">
        <v>1216495</v>
      </c>
      <c r="G2915">
        <v>15.606707999999999</v>
      </c>
      <c r="H2915">
        <v>1387039</v>
      </c>
    </row>
    <row r="2916" spans="1:8">
      <c r="A2916">
        <v>15.60571</v>
      </c>
      <c r="B2916">
        <v>261435</v>
      </c>
      <c r="D2916">
        <v>15.605700000000001</v>
      </c>
      <c r="E2916">
        <v>1178586</v>
      </c>
      <c r="G2916">
        <v>15.610110000000001</v>
      </c>
      <c r="H2916">
        <v>1376829</v>
      </c>
    </row>
    <row r="2917" spans="1:8">
      <c r="A2917">
        <v>15.609112</v>
      </c>
      <c r="B2917">
        <v>277959</v>
      </c>
      <c r="D2917">
        <v>15.609102</v>
      </c>
      <c r="E2917">
        <v>1146133</v>
      </c>
      <c r="G2917">
        <v>15.61351</v>
      </c>
      <c r="H2917">
        <v>1349703</v>
      </c>
    </row>
    <row r="2918" spans="1:8">
      <c r="A2918">
        <v>15.612513</v>
      </c>
      <c r="B2918">
        <v>269308</v>
      </c>
      <c r="D2918">
        <v>15.612501999999999</v>
      </c>
      <c r="E2918">
        <v>1175067</v>
      </c>
      <c r="G2918">
        <v>15.616911999999999</v>
      </c>
      <c r="H2918">
        <v>1395509</v>
      </c>
    </row>
    <row r="2919" spans="1:8">
      <c r="A2919">
        <v>15.615913000000001</v>
      </c>
      <c r="B2919">
        <v>277506</v>
      </c>
      <c r="D2919">
        <v>15.615902999999999</v>
      </c>
      <c r="E2919">
        <v>1190044</v>
      </c>
      <c r="G2919">
        <v>15.620312999999999</v>
      </c>
      <c r="H2919">
        <v>1403400</v>
      </c>
    </row>
    <row r="2920" spans="1:8">
      <c r="A2920">
        <v>15.619315</v>
      </c>
      <c r="B2920">
        <v>288540</v>
      </c>
      <c r="D2920">
        <v>15.619305000000001</v>
      </c>
      <c r="E2920">
        <v>1210528</v>
      </c>
      <c r="G2920">
        <v>15.623715000000001</v>
      </c>
      <c r="H2920">
        <v>1354094</v>
      </c>
    </row>
    <row r="2921" spans="1:8">
      <c r="A2921">
        <v>15.622717</v>
      </c>
      <c r="B2921">
        <v>275799</v>
      </c>
      <c r="D2921">
        <v>15.622707</v>
      </c>
      <c r="E2921">
        <v>1253271</v>
      </c>
      <c r="G2921">
        <v>15.627117</v>
      </c>
      <c r="H2921">
        <v>1386481</v>
      </c>
    </row>
    <row r="2922" spans="1:8">
      <c r="A2922">
        <v>15.626118</v>
      </c>
      <c r="B2922">
        <v>262492</v>
      </c>
      <c r="D2922">
        <v>15.626108</v>
      </c>
      <c r="E2922">
        <v>1227925</v>
      </c>
      <c r="G2922">
        <v>15.630518</v>
      </c>
      <c r="H2922">
        <v>1394696</v>
      </c>
    </row>
    <row r="2923" spans="1:8">
      <c r="A2923">
        <v>15.629519999999999</v>
      </c>
      <c r="B2923">
        <v>237597</v>
      </c>
      <c r="D2923">
        <v>15.62951</v>
      </c>
      <c r="E2923">
        <v>1195548</v>
      </c>
      <c r="G2923">
        <v>15.633918</v>
      </c>
      <c r="H2923">
        <v>1360219</v>
      </c>
    </row>
    <row r="2924" spans="1:8">
      <c r="A2924">
        <v>15.632922000000001</v>
      </c>
      <c r="B2924">
        <v>242249</v>
      </c>
      <c r="D2924">
        <v>15.632911999999999</v>
      </c>
      <c r="E2924">
        <v>1246758</v>
      </c>
      <c r="G2924">
        <v>15.637320000000001</v>
      </c>
      <c r="H2924">
        <v>1418919</v>
      </c>
    </row>
    <row r="2925" spans="1:8">
      <c r="A2925">
        <v>15.636322</v>
      </c>
      <c r="B2925">
        <v>242320</v>
      </c>
      <c r="D2925">
        <v>15.636312</v>
      </c>
      <c r="E2925">
        <v>1250927</v>
      </c>
      <c r="G2925">
        <v>15.640722</v>
      </c>
      <c r="H2925">
        <v>1397648</v>
      </c>
    </row>
    <row r="2926" spans="1:8">
      <c r="A2926">
        <v>15.639723</v>
      </c>
      <c r="B2926">
        <v>247444</v>
      </c>
      <c r="D2926">
        <v>15.639713</v>
      </c>
      <c r="E2926">
        <v>1231808</v>
      </c>
      <c r="G2926">
        <v>15.644123</v>
      </c>
      <c r="H2926">
        <v>1404504</v>
      </c>
    </row>
    <row r="2927" spans="1:8">
      <c r="A2927">
        <v>15.643125</v>
      </c>
      <c r="B2927">
        <v>262631</v>
      </c>
      <c r="D2927">
        <v>15.643115</v>
      </c>
      <c r="E2927">
        <v>1185414</v>
      </c>
      <c r="G2927">
        <v>15.647525</v>
      </c>
      <c r="H2927">
        <v>1443696</v>
      </c>
    </row>
    <row r="2928" spans="1:8">
      <c r="A2928">
        <v>15.646527000000001</v>
      </c>
      <c r="B2928">
        <v>222430</v>
      </c>
      <c r="D2928">
        <v>15.646516999999999</v>
      </c>
      <c r="E2928">
        <v>1124242</v>
      </c>
      <c r="G2928">
        <v>15.650926999999999</v>
      </c>
      <c r="H2928">
        <v>1415961</v>
      </c>
    </row>
    <row r="2929" spans="1:8">
      <c r="A2929">
        <v>15.649927999999999</v>
      </c>
      <c r="B2929">
        <v>231590</v>
      </c>
      <c r="D2929">
        <v>15.649918</v>
      </c>
      <c r="E2929">
        <v>1196490</v>
      </c>
      <c r="G2929">
        <v>15.654328</v>
      </c>
      <c r="H2929">
        <v>1421958</v>
      </c>
    </row>
    <row r="2930" spans="1:8">
      <c r="A2930">
        <v>15.65333</v>
      </c>
      <c r="B2930">
        <v>239722</v>
      </c>
      <c r="D2930">
        <v>15.653320000000001</v>
      </c>
      <c r="E2930">
        <v>1249016</v>
      </c>
      <c r="G2930">
        <v>15.657728000000001</v>
      </c>
      <c r="H2930">
        <v>1405836</v>
      </c>
    </row>
    <row r="2931" spans="1:8">
      <c r="A2931">
        <v>15.656732</v>
      </c>
      <c r="B2931">
        <v>213984</v>
      </c>
      <c r="D2931">
        <v>15.65672</v>
      </c>
      <c r="E2931">
        <v>1183035</v>
      </c>
      <c r="G2931">
        <v>15.66113</v>
      </c>
      <c r="H2931">
        <v>1447163</v>
      </c>
    </row>
    <row r="2932" spans="1:8">
      <c r="A2932">
        <v>15.660132000000001</v>
      </c>
      <c r="B2932">
        <v>225148</v>
      </c>
      <c r="D2932">
        <v>15.660121999999999</v>
      </c>
      <c r="E2932">
        <v>1166882</v>
      </c>
      <c r="G2932">
        <v>15.664531999999999</v>
      </c>
      <c r="H2932">
        <v>1453043</v>
      </c>
    </row>
    <row r="2933" spans="1:8">
      <c r="A2933">
        <v>15.663532999999999</v>
      </c>
      <c r="B2933">
        <v>216905</v>
      </c>
      <c r="D2933">
        <v>15.663523</v>
      </c>
      <c r="E2933">
        <v>1200051</v>
      </c>
      <c r="G2933">
        <v>15.667933</v>
      </c>
      <c r="H2933">
        <v>1413360</v>
      </c>
    </row>
    <row r="2934" spans="1:8">
      <c r="A2934">
        <v>15.666935</v>
      </c>
      <c r="B2934">
        <v>230788</v>
      </c>
      <c r="D2934">
        <v>15.666925000000001</v>
      </c>
      <c r="E2934">
        <v>1239823</v>
      </c>
      <c r="G2934">
        <v>15.671334999999999</v>
      </c>
      <c r="H2934">
        <v>1433638</v>
      </c>
    </row>
    <row r="2935" spans="1:8">
      <c r="A2935">
        <v>15.670337</v>
      </c>
      <c r="B2935">
        <v>241346</v>
      </c>
      <c r="D2935">
        <v>15.670327</v>
      </c>
      <c r="E2935">
        <v>1224046</v>
      </c>
      <c r="G2935">
        <v>15.674737</v>
      </c>
      <c r="H2935">
        <v>1430760</v>
      </c>
    </row>
    <row r="2936" spans="1:8">
      <c r="A2936">
        <v>15.673738</v>
      </c>
      <c r="B2936">
        <v>239184</v>
      </c>
      <c r="D2936">
        <v>15.673728000000001</v>
      </c>
      <c r="E2936">
        <v>1224050</v>
      </c>
      <c r="G2936">
        <v>15.678138000000001</v>
      </c>
      <c r="H2936">
        <v>1404627</v>
      </c>
    </row>
    <row r="2937" spans="1:8">
      <c r="A2937">
        <v>15.67714</v>
      </c>
      <c r="B2937">
        <v>250741</v>
      </c>
      <c r="D2937">
        <v>15.67713</v>
      </c>
      <c r="E2937">
        <v>1257940</v>
      </c>
      <c r="G2937">
        <v>15.681538</v>
      </c>
      <c r="H2937">
        <v>1481170</v>
      </c>
    </row>
    <row r="2938" spans="1:8">
      <c r="A2938">
        <v>15.680542000000001</v>
      </c>
      <c r="B2938">
        <v>243546</v>
      </c>
      <c r="D2938">
        <v>15.680529999999999</v>
      </c>
      <c r="E2938">
        <v>1212749</v>
      </c>
      <c r="G2938">
        <v>15.684939999999999</v>
      </c>
      <c r="H2938">
        <v>1476269</v>
      </c>
    </row>
    <row r="2939" spans="1:8">
      <c r="A2939">
        <v>15.683942</v>
      </c>
      <c r="B2939">
        <v>214904</v>
      </c>
      <c r="D2939">
        <v>15.683932</v>
      </c>
      <c r="E2939">
        <v>1228051</v>
      </c>
      <c r="G2939">
        <v>15.688342</v>
      </c>
      <c r="H2939">
        <v>1398666</v>
      </c>
    </row>
    <row r="2940" spans="1:8">
      <c r="A2940">
        <v>15.687343</v>
      </c>
      <c r="B2940">
        <v>208724</v>
      </c>
      <c r="D2940">
        <v>15.687333000000001</v>
      </c>
      <c r="E2940">
        <v>1204772</v>
      </c>
      <c r="G2940">
        <v>15.691743000000001</v>
      </c>
      <c r="H2940">
        <v>1413240</v>
      </c>
    </row>
    <row r="2941" spans="1:8">
      <c r="A2941">
        <v>15.690745</v>
      </c>
      <c r="B2941">
        <v>236017</v>
      </c>
      <c r="D2941">
        <v>15.690735</v>
      </c>
      <c r="E2941">
        <v>1143169</v>
      </c>
      <c r="G2941">
        <v>15.695145</v>
      </c>
      <c r="H2941">
        <v>1401550</v>
      </c>
    </row>
    <row r="2942" spans="1:8">
      <c r="A2942">
        <v>15.694146999999999</v>
      </c>
      <c r="B2942">
        <v>225138</v>
      </c>
      <c r="D2942">
        <v>15.694137</v>
      </c>
      <c r="E2942">
        <v>1164584</v>
      </c>
      <c r="G2942">
        <v>15.698547</v>
      </c>
      <c r="H2942">
        <v>1461145</v>
      </c>
    </row>
    <row r="2943" spans="1:8">
      <c r="A2943">
        <v>15.697547999999999</v>
      </c>
      <c r="B2943">
        <v>216360</v>
      </c>
      <c r="D2943">
        <v>15.697538</v>
      </c>
      <c r="E2943">
        <v>1194359</v>
      </c>
      <c r="G2943">
        <v>15.701947000000001</v>
      </c>
      <c r="H2943">
        <v>1504024</v>
      </c>
    </row>
    <row r="2944" spans="1:8">
      <c r="A2944">
        <v>15.700950000000001</v>
      </c>
      <c r="B2944">
        <v>211942</v>
      </c>
      <c r="D2944">
        <v>15.700938000000001</v>
      </c>
      <c r="E2944">
        <v>1189392</v>
      </c>
      <c r="G2944">
        <v>15.705348000000001</v>
      </c>
      <c r="H2944">
        <v>1372913</v>
      </c>
    </row>
    <row r="2945" spans="1:8">
      <c r="A2945">
        <v>15.70435</v>
      </c>
      <c r="B2945">
        <v>221138</v>
      </c>
      <c r="D2945">
        <v>15.70434</v>
      </c>
      <c r="E2945">
        <v>1221889</v>
      </c>
      <c r="G2945">
        <v>15.70875</v>
      </c>
      <c r="H2945">
        <v>1373940</v>
      </c>
    </row>
    <row r="2946" spans="1:8">
      <c r="A2946">
        <v>15.707751999999999</v>
      </c>
      <c r="B2946">
        <v>237245</v>
      </c>
      <c r="D2946">
        <v>15.707742</v>
      </c>
      <c r="E2946">
        <v>1225512</v>
      </c>
      <c r="G2946">
        <v>15.712152</v>
      </c>
      <c r="H2946">
        <v>1454739</v>
      </c>
    </row>
    <row r="2947" spans="1:8">
      <c r="A2947">
        <v>15.711152999999999</v>
      </c>
      <c r="B2947">
        <v>224612</v>
      </c>
      <c r="D2947">
        <v>15.711143</v>
      </c>
      <c r="E2947">
        <v>1210125</v>
      </c>
      <c r="G2947">
        <v>15.715553</v>
      </c>
      <c r="H2947">
        <v>1434904</v>
      </c>
    </row>
    <row r="2948" spans="1:8">
      <c r="A2948">
        <v>15.714555000000001</v>
      </c>
      <c r="B2948">
        <v>205664</v>
      </c>
      <c r="D2948">
        <v>15.714544999999999</v>
      </c>
      <c r="E2948">
        <v>1214252</v>
      </c>
      <c r="G2948">
        <v>15.718954999999999</v>
      </c>
      <c r="H2948">
        <v>1333214</v>
      </c>
    </row>
    <row r="2949" spans="1:8">
      <c r="A2949">
        <v>15.717957</v>
      </c>
      <c r="B2949">
        <v>185158</v>
      </c>
      <c r="D2949">
        <v>15.717947000000001</v>
      </c>
      <c r="E2949">
        <v>1235024</v>
      </c>
      <c r="G2949">
        <v>15.722357000000001</v>
      </c>
      <c r="H2949">
        <v>1393635</v>
      </c>
    </row>
    <row r="2950" spans="1:8">
      <c r="A2950">
        <v>15.721358</v>
      </c>
      <c r="B2950">
        <v>201838</v>
      </c>
      <c r="D2950">
        <v>15.721348000000001</v>
      </c>
      <c r="E2950">
        <v>1151845</v>
      </c>
      <c r="G2950">
        <v>15.725757</v>
      </c>
      <c r="H2950">
        <v>1486339</v>
      </c>
    </row>
    <row r="2951" spans="1:8">
      <c r="A2951">
        <v>15.72476</v>
      </c>
      <c r="B2951">
        <v>229933</v>
      </c>
      <c r="D2951">
        <v>15.724748</v>
      </c>
      <c r="E2951">
        <v>1205846</v>
      </c>
      <c r="G2951">
        <v>15.729158</v>
      </c>
      <c r="H2951">
        <v>1497593</v>
      </c>
    </row>
    <row r="2952" spans="1:8">
      <c r="A2952">
        <v>15.728160000000001</v>
      </c>
      <c r="B2952">
        <v>215129</v>
      </c>
      <c r="D2952">
        <v>15.728149999999999</v>
      </c>
      <c r="E2952">
        <v>1257014</v>
      </c>
      <c r="G2952">
        <v>15.732559999999999</v>
      </c>
      <c r="H2952">
        <v>1494143</v>
      </c>
    </row>
    <row r="2953" spans="1:8">
      <c r="A2953">
        <v>15.731562</v>
      </c>
      <c r="B2953">
        <v>207090</v>
      </c>
      <c r="D2953">
        <v>15.731552000000001</v>
      </c>
      <c r="E2953">
        <v>1194808</v>
      </c>
      <c r="G2953">
        <v>15.735962000000001</v>
      </c>
      <c r="H2953">
        <v>1460953</v>
      </c>
    </row>
    <row r="2954" spans="1:8">
      <c r="A2954">
        <v>15.734963</v>
      </c>
      <c r="B2954">
        <v>199141</v>
      </c>
      <c r="D2954">
        <v>15.734953000000001</v>
      </c>
      <c r="E2954">
        <v>1225890</v>
      </c>
      <c r="G2954">
        <v>15.739363000000001</v>
      </c>
      <c r="H2954">
        <v>1408909</v>
      </c>
    </row>
    <row r="2955" spans="1:8">
      <c r="A2955">
        <v>15.738365</v>
      </c>
      <c r="B2955">
        <v>190661</v>
      </c>
      <c r="D2955">
        <v>15.738355</v>
      </c>
      <c r="E2955">
        <v>1210399</v>
      </c>
      <c r="G2955">
        <v>15.742765</v>
      </c>
      <c r="H2955">
        <v>1427793</v>
      </c>
    </row>
    <row r="2956" spans="1:8">
      <c r="A2956">
        <v>15.741766999999999</v>
      </c>
      <c r="B2956">
        <v>198847</v>
      </c>
      <c r="D2956">
        <v>15.741757</v>
      </c>
      <c r="E2956">
        <v>1202781</v>
      </c>
      <c r="G2956">
        <v>15.746167</v>
      </c>
      <c r="H2956">
        <v>1449698</v>
      </c>
    </row>
    <row r="2957" spans="1:8">
      <c r="A2957">
        <v>15.745168</v>
      </c>
      <c r="B2957">
        <v>207875</v>
      </c>
      <c r="D2957">
        <v>15.745158</v>
      </c>
      <c r="E2957">
        <v>1192701</v>
      </c>
      <c r="G2957">
        <v>15.749567000000001</v>
      </c>
      <c r="H2957">
        <v>1462664</v>
      </c>
    </row>
    <row r="2958" spans="1:8">
      <c r="A2958">
        <v>15.748570000000001</v>
      </c>
      <c r="B2958">
        <v>210372</v>
      </c>
      <c r="D2958">
        <v>15.748557999999999</v>
      </c>
      <c r="E2958">
        <v>1208079</v>
      </c>
      <c r="G2958">
        <v>15.752967999999999</v>
      </c>
      <c r="H2958">
        <v>1447203</v>
      </c>
    </row>
    <row r="2959" spans="1:8">
      <c r="A2959">
        <v>15.75197</v>
      </c>
      <c r="B2959">
        <v>202981</v>
      </c>
      <c r="D2959">
        <v>15.75196</v>
      </c>
      <c r="E2959">
        <v>1235469</v>
      </c>
      <c r="G2959">
        <v>15.75637</v>
      </c>
      <c r="H2959">
        <v>1434649</v>
      </c>
    </row>
    <row r="2960" spans="1:8">
      <c r="A2960">
        <v>15.755371999999999</v>
      </c>
      <c r="B2960">
        <v>205757</v>
      </c>
      <c r="D2960">
        <v>15.755362</v>
      </c>
      <c r="E2960">
        <v>1246032</v>
      </c>
      <c r="G2960">
        <v>15.759772</v>
      </c>
      <c r="H2960">
        <v>1464753</v>
      </c>
    </row>
    <row r="2961" spans="1:8">
      <c r="A2961">
        <v>15.758773</v>
      </c>
      <c r="B2961">
        <v>212011</v>
      </c>
      <c r="D2961">
        <v>15.758763</v>
      </c>
      <c r="E2961">
        <v>1227363</v>
      </c>
      <c r="G2961">
        <v>15.763173</v>
      </c>
      <c r="H2961">
        <v>1438877</v>
      </c>
    </row>
    <row r="2962" spans="1:8">
      <c r="A2962">
        <v>15.762174999999999</v>
      </c>
      <c r="B2962">
        <v>216405</v>
      </c>
      <c r="D2962">
        <v>15.762165</v>
      </c>
      <c r="E2962">
        <v>1211697</v>
      </c>
      <c r="G2962">
        <v>15.766575</v>
      </c>
      <c r="H2962">
        <v>1433695</v>
      </c>
    </row>
    <row r="2963" spans="1:8">
      <c r="A2963">
        <v>15.765577</v>
      </c>
      <c r="B2963">
        <v>217212</v>
      </c>
      <c r="D2963">
        <v>15.765567000000001</v>
      </c>
      <c r="E2963">
        <v>1224907</v>
      </c>
      <c r="G2963">
        <v>15.769975000000001</v>
      </c>
      <c r="H2963">
        <v>1432693</v>
      </c>
    </row>
    <row r="2964" spans="1:8">
      <c r="A2964">
        <v>15.768978000000001</v>
      </c>
      <c r="B2964">
        <v>200064</v>
      </c>
      <c r="D2964">
        <v>15.768967</v>
      </c>
      <c r="E2964">
        <v>1190929</v>
      </c>
      <c r="G2964">
        <v>15.773377</v>
      </c>
      <c r="H2964">
        <v>1373272</v>
      </c>
    </row>
    <row r="2965" spans="1:8">
      <c r="A2965">
        <v>15.772378</v>
      </c>
      <c r="B2965">
        <v>197165</v>
      </c>
      <c r="D2965">
        <v>15.772368</v>
      </c>
      <c r="E2965">
        <v>1219306</v>
      </c>
      <c r="G2965">
        <v>15.776778</v>
      </c>
      <c r="H2965">
        <v>1394213</v>
      </c>
    </row>
    <row r="2966" spans="1:8">
      <c r="A2966">
        <v>15.775779999999999</v>
      </c>
      <c r="B2966">
        <v>197516</v>
      </c>
      <c r="D2966">
        <v>15.77577</v>
      </c>
      <c r="E2966">
        <v>1246861</v>
      </c>
      <c r="G2966">
        <v>15.78018</v>
      </c>
      <c r="H2966">
        <v>1471142</v>
      </c>
    </row>
    <row r="2967" spans="1:8">
      <c r="A2967">
        <v>15.779182</v>
      </c>
      <c r="B2967">
        <v>207492</v>
      </c>
      <c r="D2967">
        <v>15.779172000000001</v>
      </c>
      <c r="E2967">
        <v>1174080</v>
      </c>
      <c r="G2967">
        <v>15.783581999999999</v>
      </c>
      <c r="H2967">
        <v>1486908</v>
      </c>
    </row>
    <row r="2968" spans="1:8">
      <c r="A2968">
        <v>15.782583000000001</v>
      </c>
      <c r="B2968">
        <v>206886</v>
      </c>
      <c r="D2968">
        <v>15.782572999999999</v>
      </c>
      <c r="E2968">
        <v>1146639</v>
      </c>
      <c r="G2968">
        <v>15.786982999999999</v>
      </c>
      <c r="H2968">
        <v>1449498</v>
      </c>
    </row>
    <row r="2969" spans="1:8">
      <c r="A2969">
        <v>15.785985</v>
      </c>
      <c r="B2969">
        <v>216558</v>
      </c>
      <c r="D2969">
        <v>15.785975000000001</v>
      </c>
      <c r="E2969">
        <v>1182623</v>
      </c>
      <c r="G2969">
        <v>15.790385000000001</v>
      </c>
      <c r="H2969">
        <v>1435388</v>
      </c>
    </row>
    <row r="2970" spans="1:8">
      <c r="A2970">
        <v>15.789387</v>
      </c>
      <c r="B2970">
        <v>223765</v>
      </c>
      <c r="D2970">
        <v>15.789377</v>
      </c>
      <c r="E2970">
        <v>1227603</v>
      </c>
      <c r="G2970">
        <v>15.793785</v>
      </c>
      <c r="H2970">
        <v>1450174</v>
      </c>
    </row>
    <row r="2971" spans="1:8">
      <c r="A2971">
        <v>15.792788</v>
      </c>
      <c r="B2971">
        <v>220878</v>
      </c>
      <c r="D2971">
        <v>15.792776999999999</v>
      </c>
      <c r="E2971">
        <v>1246011</v>
      </c>
      <c r="G2971">
        <v>15.797186999999999</v>
      </c>
      <c r="H2971">
        <v>1453613</v>
      </c>
    </row>
    <row r="2972" spans="1:8">
      <c r="A2972">
        <v>15.796188000000001</v>
      </c>
      <c r="B2972">
        <v>231767</v>
      </c>
      <c r="D2972">
        <v>15.796177999999999</v>
      </c>
      <c r="E2972">
        <v>1213853</v>
      </c>
      <c r="G2972">
        <v>15.800587999999999</v>
      </c>
      <c r="H2972">
        <v>1379978</v>
      </c>
    </row>
    <row r="2973" spans="1:8">
      <c r="A2973">
        <v>15.79959</v>
      </c>
      <c r="B2973">
        <v>225648</v>
      </c>
      <c r="D2973">
        <v>15.799580000000001</v>
      </c>
      <c r="E2973">
        <v>1203372</v>
      </c>
      <c r="G2973">
        <v>15.803990000000001</v>
      </c>
      <c r="H2973">
        <v>1401372</v>
      </c>
    </row>
    <row r="2974" spans="1:8">
      <c r="A2974">
        <v>15.802992</v>
      </c>
      <c r="B2974">
        <v>218157</v>
      </c>
      <c r="D2974">
        <v>15.802982</v>
      </c>
      <c r="E2974">
        <v>1191830</v>
      </c>
      <c r="G2974">
        <v>15.807392</v>
      </c>
      <c r="H2974">
        <v>1444933</v>
      </c>
    </row>
    <row r="2975" spans="1:8">
      <c r="A2975">
        <v>15.806393</v>
      </c>
      <c r="B2975">
        <v>235068</v>
      </c>
      <c r="D2975">
        <v>15.806383</v>
      </c>
      <c r="E2975">
        <v>1153627</v>
      </c>
      <c r="G2975">
        <v>15.810793</v>
      </c>
      <c r="H2975">
        <v>1438902</v>
      </c>
    </row>
    <row r="2976" spans="1:8">
      <c r="A2976">
        <v>15.809794999999999</v>
      </c>
      <c r="B2976">
        <v>210074</v>
      </c>
      <c r="D2976">
        <v>15.809785</v>
      </c>
      <c r="E2976">
        <v>1230806</v>
      </c>
      <c r="G2976">
        <v>15.814195</v>
      </c>
      <c r="H2976">
        <v>1401774</v>
      </c>
    </row>
    <row r="2977" spans="1:8">
      <c r="A2977">
        <v>15.813197000000001</v>
      </c>
      <c r="B2977">
        <v>171020</v>
      </c>
      <c r="D2977">
        <v>15.813186999999999</v>
      </c>
      <c r="E2977">
        <v>1294921</v>
      </c>
      <c r="G2977">
        <v>15.817595000000001</v>
      </c>
      <c r="H2977">
        <v>1363293</v>
      </c>
    </row>
    <row r="2978" spans="1:8">
      <c r="A2978">
        <v>15.816598000000001</v>
      </c>
      <c r="B2978">
        <v>183008</v>
      </c>
      <c r="D2978">
        <v>15.816587</v>
      </c>
      <c r="E2978">
        <v>1268718</v>
      </c>
      <c r="G2978">
        <v>15.820997</v>
      </c>
      <c r="H2978">
        <v>1397229</v>
      </c>
    </row>
    <row r="2979" spans="1:8">
      <c r="A2979">
        <v>15.819998</v>
      </c>
      <c r="B2979">
        <v>211627</v>
      </c>
      <c r="D2979">
        <v>15.819988</v>
      </c>
      <c r="E2979">
        <v>1221634</v>
      </c>
      <c r="G2979">
        <v>15.824398</v>
      </c>
      <c r="H2979">
        <v>1373494</v>
      </c>
    </row>
    <row r="2980" spans="1:8">
      <c r="A2980">
        <v>15.823399999999999</v>
      </c>
      <c r="B2980">
        <v>221088</v>
      </c>
      <c r="D2980">
        <v>15.82339</v>
      </c>
      <c r="E2980">
        <v>1193862</v>
      </c>
      <c r="G2980">
        <v>15.8278</v>
      </c>
      <c r="H2980">
        <v>1430798</v>
      </c>
    </row>
    <row r="2981" spans="1:8">
      <c r="A2981">
        <v>15.826802000000001</v>
      </c>
      <c r="B2981">
        <v>228255</v>
      </c>
      <c r="D2981">
        <v>15.826791999999999</v>
      </c>
      <c r="E2981">
        <v>1212804</v>
      </c>
      <c r="G2981">
        <v>15.831201999999999</v>
      </c>
      <c r="H2981">
        <v>1494636</v>
      </c>
    </row>
    <row r="2982" spans="1:8">
      <c r="A2982">
        <v>15.830202999999999</v>
      </c>
      <c r="B2982">
        <v>240710</v>
      </c>
      <c r="D2982">
        <v>15.830193</v>
      </c>
      <c r="E2982">
        <v>1186675</v>
      </c>
      <c r="G2982">
        <v>15.834603</v>
      </c>
      <c r="H2982">
        <v>1416116</v>
      </c>
    </row>
    <row r="2983" spans="1:8">
      <c r="A2983">
        <v>15.833605</v>
      </c>
      <c r="B2983">
        <v>270380</v>
      </c>
      <c r="D2983">
        <v>15.833595000000001</v>
      </c>
      <c r="E2983">
        <v>1186230</v>
      </c>
      <c r="G2983">
        <v>15.838003</v>
      </c>
      <c r="H2983">
        <v>1422774</v>
      </c>
    </row>
    <row r="2984" spans="1:8">
      <c r="A2984">
        <v>15.837007</v>
      </c>
      <c r="B2984">
        <v>289471</v>
      </c>
      <c r="D2984">
        <v>15.836995</v>
      </c>
      <c r="E2984">
        <v>1227526</v>
      </c>
      <c r="G2984">
        <v>15.841405</v>
      </c>
      <c r="H2984">
        <v>1484134</v>
      </c>
    </row>
    <row r="2985" spans="1:8">
      <c r="A2985">
        <v>15.840407000000001</v>
      </c>
      <c r="B2985">
        <v>278372</v>
      </c>
      <c r="D2985">
        <v>15.840396999999999</v>
      </c>
      <c r="E2985">
        <v>1267080</v>
      </c>
      <c r="G2985">
        <v>15.844806999999999</v>
      </c>
      <c r="H2985">
        <v>1478327</v>
      </c>
    </row>
    <row r="2986" spans="1:8">
      <c r="A2986">
        <v>15.843807999999999</v>
      </c>
      <c r="B2986">
        <v>337103</v>
      </c>
      <c r="D2986">
        <v>15.843798</v>
      </c>
      <c r="E2986">
        <v>1295087</v>
      </c>
      <c r="G2986">
        <v>15.848208</v>
      </c>
      <c r="H2986">
        <v>1384122</v>
      </c>
    </row>
    <row r="2987" spans="1:8">
      <c r="A2987">
        <v>15.84721</v>
      </c>
      <c r="B2987">
        <v>383103</v>
      </c>
      <c r="D2987">
        <v>15.847200000000001</v>
      </c>
      <c r="E2987">
        <v>1246044</v>
      </c>
      <c r="G2987">
        <v>15.851610000000001</v>
      </c>
      <c r="H2987">
        <v>1379940</v>
      </c>
    </row>
    <row r="2988" spans="1:8">
      <c r="A2988">
        <v>15.850612</v>
      </c>
      <c r="B2988">
        <v>372030</v>
      </c>
      <c r="D2988">
        <v>15.850602</v>
      </c>
      <c r="E2988">
        <v>1198129</v>
      </c>
      <c r="G2988">
        <v>15.855012</v>
      </c>
      <c r="H2988">
        <v>1415054</v>
      </c>
    </row>
    <row r="2989" spans="1:8">
      <c r="A2989">
        <v>15.854013</v>
      </c>
      <c r="B2989">
        <v>403969</v>
      </c>
      <c r="D2989">
        <v>15.854003000000001</v>
      </c>
      <c r="E2989">
        <v>1198816</v>
      </c>
      <c r="G2989">
        <v>15.858413000000001</v>
      </c>
      <c r="H2989">
        <v>1399675</v>
      </c>
    </row>
    <row r="2990" spans="1:8">
      <c r="A2990">
        <v>15.857415</v>
      </c>
      <c r="B2990">
        <v>427059</v>
      </c>
      <c r="D2990">
        <v>15.857405</v>
      </c>
      <c r="E2990">
        <v>1286983</v>
      </c>
      <c r="G2990">
        <v>15.861813</v>
      </c>
      <c r="H2990">
        <v>1473946</v>
      </c>
    </row>
    <row r="2991" spans="1:8">
      <c r="A2991">
        <v>15.860817000000001</v>
      </c>
      <c r="B2991">
        <v>437174</v>
      </c>
      <c r="D2991">
        <v>15.860804999999999</v>
      </c>
      <c r="E2991">
        <v>1285260</v>
      </c>
      <c r="G2991">
        <v>15.865214999999999</v>
      </c>
      <c r="H2991">
        <v>1453918</v>
      </c>
    </row>
    <row r="2992" spans="1:8">
      <c r="A2992">
        <v>15.864217</v>
      </c>
      <c r="B2992">
        <v>444435</v>
      </c>
      <c r="D2992">
        <v>15.864207</v>
      </c>
      <c r="E2992">
        <v>1196214</v>
      </c>
      <c r="G2992">
        <v>15.868617</v>
      </c>
      <c r="H2992">
        <v>1428364</v>
      </c>
    </row>
    <row r="2993" spans="1:8">
      <c r="A2993">
        <v>15.867618</v>
      </c>
      <c r="B2993">
        <v>432302</v>
      </c>
      <c r="D2993">
        <v>15.867608000000001</v>
      </c>
      <c r="E2993">
        <v>1204207</v>
      </c>
      <c r="G2993">
        <v>15.872018000000001</v>
      </c>
      <c r="H2993">
        <v>1506851</v>
      </c>
    </row>
    <row r="2994" spans="1:8">
      <c r="A2994">
        <v>15.87102</v>
      </c>
      <c r="B2994">
        <v>465751</v>
      </c>
      <c r="D2994">
        <v>15.87101</v>
      </c>
      <c r="E2994">
        <v>1252808</v>
      </c>
      <c r="G2994">
        <v>15.87542</v>
      </c>
      <c r="H2994">
        <v>1442566</v>
      </c>
    </row>
    <row r="2995" spans="1:8">
      <c r="A2995">
        <v>15.874421999999999</v>
      </c>
      <c r="B2995">
        <v>489629</v>
      </c>
      <c r="D2995">
        <v>15.874412</v>
      </c>
      <c r="E2995">
        <v>1243114</v>
      </c>
      <c r="G2995">
        <v>15.878822</v>
      </c>
      <c r="H2995">
        <v>1398355</v>
      </c>
    </row>
    <row r="2996" spans="1:8">
      <c r="A2996">
        <v>15.877822999999999</v>
      </c>
      <c r="B2996">
        <v>463202</v>
      </c>
      <c r="D2996">
        <v>15.877813</v>
      </c>
      <c r="E2996">
        <v>1215748</v>
      </c>
      <c r="G2996">
        <v>15.882223</v>
      </c>
      <c r="H2996">
        <v>1487901</v>
      </c>
    </row>
    <row r="2997" spans="1:8">
      <c r="A2997">
        <v>15.881225000000001</v>
      </c>
      <c r="B2997">
        <v>422226</v>
      </c>
      <c r="D2997">
        <v>15.881213000000001</v>
      </c>
      <c r="E2997">
        <v>1302297</v>
      </c>
      <c r="G2997">
        <v>15.885623000000001</v>
      </c>
      <c r="H2997">
        <v>1522290</v>
      </c>
    </row>
    <row r="2998" spans="1:8">
      <c r="A2998">
        <v>15.884627</v>
      </c>
      <c r="B2998">
        <v>397144</v>
      </c>
      <c r="D2998">
        <v>15.884615</v>
      </c>
      <c r="E2998">
        <v>1293685</v>
      </c>
      <c r="G2998">
        <v>15.889025</v>
      </c>
      <c r="H2998">
        <v>1499676</v>
      </c>
    </row>
    <row r="2999" spans="1:8">
      <c r="A2999">
        <v>15.888026999999999</v>
      </c>
      <c r="B2999">
        <v>441029</v>
      </c>
      <c r="D2999">
        <v>15.888017</v>
      </c>
      <c r="E2999">
        <v>1204377</v>
      </c>
      <c r="G2999">
        <v>15.892427</v>
      </c>
      <c r="H2999">
        <v>1475270</v>
      </c>
    </row>
    <row r="3000" spans="1:8">
      <c r="A3000">
        <v>15.891427999999999</v>
      </c>
      <c r="B3000">
        <v>468742</v>
      </c>
      <c r="D3000">
        <v>15.891418</v>
      </c>
      <c r="E3000">
        <v>1194561</v>
      </c>
      <c r="G3000">
        <v>15.895828</v>
      </c>
      <c r="H3000">
        <v>1475715</v>
      </c>
    </row>
    <row r="3001" spans="1:8">
      <c r="A3001">
        <v>15.894830000000001</v>
      </c>
      <c r="B3001">
        <v>440872</v>
      </c>
      <c r="D3001">
        <v>15.894819999999999</v>
      </c>
      <c r="E3001">
        <v>1233061</v>
      </c>
      <c r="G3001">
        <v>15.899229999999999</v>
      </c>
      <c r="H3001">
        <v>1435729</v>
      </c>
    </row>
    <row r="3002" spans="1:8">
      <c r="A3002">
        <v>15.898232</v>
      </c>
      <c r="B3002">
        <v>407681</v>
      </c>
      <c r="D3002">
        <v>15.898222000000001</v>
      </c>
      <c r="E3002">
        <v>1256814</v>
      </c>
      <c r="G3002">
        <v>15.902632000000001</v>
      </c>
      <c r="H3002">
        <v>1398516</v>
      </c>
    </row>
    <row r="3003" spans="1:8">
      <c r="A3003">
        <v>15.901633</v>
      </c>
      <c r="B3003">
        <v>378185</v>
      </c>
      <c r="D3003">
        <v>15.901623000000001</v>
      </c>
      <c r="E3003">
        <v>1212897</v>
      </c>
      <c r="G3003">
        <v>15.906032</v>
      </c>
      <c r="H3003">
        <v>1459294</v>
      </c>
    </row>
    <row r="3004" spans="1:8">
      <c r="A3004">
        <v>15.905035</v>
      </c>
      <c r="B3004">
        <v>383702</v>
      </c>
      <c r="D3004">
        <v>15.905023</v>
      </c>
      <c r="E3004">
        <v>1170428</v>
      </c>
      <c r="G3004">
        <v>15.909433</v>
      </c>
      <c r="H3004">
        <v>1472559</v>
      </c>
    </row>
    <row r="3005" spans="1:8">
      <c r="A3005">
        <v>15.908435000000001</v>
      </c>
      <c r="B3005">
        <v>376015</v>
      </c>
      <c r="D3005">
        <v>15.908424999999999</v>
      </c>
      <c r="E3005">
        <v>1190986</v>
      </c>
      <c r="G3005">
        <v>15.912834999999999</v>
      </c>
      <c r="H3005">
        <v>1443234</v>
      </c>
    </row>
    <row r="3006" spans="1:8">
      <c r="A3006">
        <v>15.911837</v>
      </c>
      <c r="B3006">
        <v>365721</v>
      </c>
      <c r="D3006">
        <v>15.911827000000001</v>
      </c>
      <c r="E3006">
        <v>1208870</v>
      </c>
      <c r="G3006">
        <v>15.916237000000001</v>
      </c>
      <c r="H3006">
        <v>1456289</v>
      </c>
    </row>
    <row r="3007" spans="1:8">
      <c r="A3007">
        <v>15.915238</v>
      </c>
      <c r="B3007">
        <v>359622</v>
      </c>
      <c r="D3007">
        <v>15.915228000000001</v>
      </c>
      <c r="E3007">
        <v>1191344</v>
      </c>
      <c r="G3007">
        <v>15.919638000000001</v>
      </c>
      <c r="H3007">
        <v>1393112</v>
      </c>
    </row>
    <row r="3008" spans="1:8">
      <c r="A3008">
        <v>15.91864</v>
      </c>
      <c r="B3008">
        <v>356151</v>
      </c>
      <c r="D3008">
        <v>15.91863</v>
      </c>
      <c r="E3008">
        <v>1235454</v>
      </c>
      <c r="G3008">
        <v>15.92304</v>
      </c>
      <c r="H3008">
        <v>1385416</v>
      </c>
    </row>
    <row r="3009" spans="1:8">
      <c r="A3009">
        <v>15.922041999999999</v>
      </c>
      <c r="B3009">
        <v>344606</v>
      </c>
      <c r="D3009">
        <v>15.922032</v>
      </c>
      <c r="E3009">
        <v>1237895</v>
      </c>
      <c r="G3009">
        <v>15.926442</v>
      </c>
      <c r="H3009">
        <v>1410770</v>
      </c>
    </row>
    <row r="3010" spans="1:8">
      <c r="A3010">
        <v>15.925443</v>
      </c>
      <c r="B3010">
        <v>332891</v>
      </c>
      <c r="D3010">
        <v>15.925433</v>
      </c>
      <c r="E3010">
        <v>1204184</v>
      </c>
      <c r="G3010">
        <v>15.929842000000001</v>
      </c>
      <c r="H3010">
        <v>1387643</v>
      </c>
    </row>
    <row r="3011" spans="1:8">
      <c r="A3011">
        <v>15.928845000000001</v>
      </c>
      <c r="B3011">
        <v>343971</v>
      </c>
      <c r="D3011">
        <v>15.928832999999999</v>
      </c>
      <c r="E3011">
        <v>1228477</v>
      </c>
      <c r="G3011">
        <v>15.933242999999999</v>
      </c>
      <c r="H3011">
        <v>1444126</v>
      </c>
    </row>
    <row r="3012" spans="1:8">
      <c r="A3012">
        <v>15.932245</v>
      </c>
      <c r="B3012">
        <v>344106</v>
      </c>
      <c r="D3012">
        <v>15.932235</v>
      </c>
      <c r="E3012">
        <v>1216332</v>
      </c>
      <c r="G3012">
        <v>15.936645</v>
      </c>
      <c r="H3012">
        <v>1496908</v>
      </c>
    </row>
    <row r="3013" spans="1:8">
      <c r="A3013">
        <v>15.935646999999999</v>
      </c>
      <c r="B3013">
        <v>332029</v>
      </c>
      <c r="D3013">
        <v>15.935637</v>
      </c>
      <c r="E3013">
        <v>1232093</v>
      </c>
      <c r="G3013">
        <v>15.940047</v>
      </c>
      <c r="H3013">
        <v>1463827</v>
      </c>
    </row>
    <row r="3014" spans="1:8">
      <c r="A3014">
        <v>15.939048</v>
      </c>
      <c r="B3014">
        <v>323728</v>
      </c>
      <c r="D3014">
        <v>15.939038</v>
      </c>
      <c r="E3014">
        <v>1218555</v>
      </c>
      <c r="G3014">
        <v>15.943448</v>
      </c>
      <c r="H3014">
        <v>1432297</v>
      </c>
    </row>
    <row r="3015" spans="1:8">
      <c r="A3015">
        <v>15.942449999999999</v>
      </c>
      <c r="B3015">
        <v>335381</v>
      </c>
      <c r="D3015">
        <v>15.94244</v>
      </c>
      <c r="E3015">
        <v>1205981</v>
      </c>
      <c r="G3015">
        <v>15.94685</v>
      </c>
      <c r="H3015">
        <v>1419545</v>
      </c>
    </row>
    <row r="3016" spans="1:8">
      <c r="A3016">
        <v>15.945852</v>
      </c>
      <c r="B3016">
        <v>352724</v>
      </c>
      <c r="D3016">
        <v>15.945842000000001</v>
      </c>
      <c r="E3016">
        <v>1265604</v>
      </c>
      <c r="G3016">
        <v>15.950252000000001</v>
      </c>
      <c r="H3016">
        <v>1425993</v>
      </c>
    </row>
    <row r="3017" spans="1:8">
      <c r="A3017">
        <v>15.949253000000001</v>
      </c>
      <c r="B3017">
        <v>316058</v>
      </c>
      <c r="D3017">
        <v>15.949242</v>
      </c>
      <c r="E3017">
        <v>1240619</v>
      </c>
      <c r="G3017">
        <v>15.953652</v>
      </c>
      <c r="H3017">
        <v>1423780</v>
      </c>
    </row>
    <row r="3018" spans="1:8">
      <c r="A3018">
        <v>15.952655</v>
      </c>
      <c r="B3018">
        <v>340571</v>
      </c>
      <c r="D3018">
        <v>15.952643</v>
      </c>
      <c r="E3018">
        <v>1213206</v>
      </c>
      <c r="G3018">
        <v>15.957053</v>
      </c>
      <c r="H3018">
        <v>1444726</v>
      </c>
    </row>
    <row r="3019" spans="1:8">
      <c r="A3019">
        <v>15.956054999999999</v>
      </c>
      <c r="B3019">
        <v>347515</v>
      </c>
      <c r="D3019">
        <v>15.956045</v>
      </c>
      <c r="E3019">
        <v>1222562</v>
      </c>
      <c r="G3019">
        <v>15.960455</v>
      </c>
      <c r="H3019">
        <v>1465170</v>
      </c>
    </row>
    <row r="3020" spans="1:8">
      <c r="A3020">
        <v>15.959457</v>
      </c>
      <c r="B3020">
        <v>292095</v>
      </c>
      <c r="D3020">
        <v>15.959447000000001</v>
      </c>
      <c r="E3020">
        <v>1198228</v>
      </c>
      <c r="G3020">
        <v>15.963857000000001</v>
      </c>
      <c r="H3020">
        <v>1430411</v>
      </c>
    </row>
    <row r="3021" spans="1:8">
      <c r="A3021">
        <v>15.962858000000001</v>
      </c>
      <c r="B3021">
        <v>316782</v>
      </c>
      <c r="D3021">
        <v>15.962847999999999</v>
      </c>
      <c r="E3021">
        <v>1244275</v>
      </c>
      <c r="G3021">
        <v>15.967257999999999</v>
      </c>
      <c r="H3021">
        <v>1384782</v>
      </c>
    </row>
    <row r="3022" spans="1:8">
      <c r="A3022">
        <v>15.96626</v>
      </c>
      <c r="B3022">
        <v>325640</v>
      </c>
      <c r="D3022">
        <v>15.96625</v>
      </c>
      <c r="E3022">
        <v>1238844</v>
      </c>
      <c r="G3022">
        <v>15.970660000000001</v>
      </c>
      <c r="H3022">
        <v>1414917</v>
      </c>
    </row>
    <row r="3023" spans="1:8">
      <c r="A3023">
        <v>15.969662</v>
      </c>
      <c r="B3023">
        <v>310855</v>
      </c>
      <c r="D3023">
        <v>15.969652</v>
      </c>
      <c r="E3023">
        <v>1205885</v>
      </c>
      <c r="G3023">
        <v>15.97406</v>
      </c>
      <c r="H3023">
        <v>1463570</v>
      </c>
    </row>
    <row r="3024" spans="1:8">
      <c r="A3024">
        <v>15.973063</v>
      </c>
      <c r="B3024">
        <v>337661</v>
      </c>
      <c r="D3024">
        <v>15.973051999999999</v>
      </c>
      <c r="E3024">
        <v>1210839</v>
      </c>
      <c r="G3024">
        <v>15.977461999999999</v>
      </c>
      <c r="H3024">
        <v>1414514</v>
      </c>
    </row>
    <row r="3025" spans="1:8">
      <c r="A3025">
        <v>15.976463000000001</v>
      </c>
      <c r="B3025">
        <v>342897</v>
      </c>
      <c r="D3025">
        <v>15.976452999999999</v>
      </c>
      <c r="E3025">
        <v>1207011</v>
      </c>
      <c r="G3025">
        <v>15.980862999999999</v>
      </c>
      <c r="H3025">
        <v>1427224</v>
      </c>
    </row>
    <row r="3026" spans="1:8">
      <c r="A3026">
        <v>15.979865</v>
      </c>
      <c r="B3026">
        <v>321937</v>
      </c>
      <c r="D3026">
        <v>15.979855000000001</v>
      </c>
      <c r="E3026">
        <v>1219058</v>
      </c>
      <c r="G3026">
        <v>15.984265000000001</v>
      </c>
      <c r="H3026">
        <v>1512745</v>
      </c>
    </row>
    <row r="3027" spans="1:8">
      <c r="A3027">
        <v>15.983267</v>
      </c>
      <c r="B3027">
        <v>319869</v>
      </c>
      <c r="D3027">
        <v>15.983257</v>
      </c>
      <c r="E3027">
        <v>1205271</v>
      </c>
      <c r="G3027">
        <v>15.987667</v>
      </c>
      <c r="H3027">
        <v>1449095</v>
      </c>
    </row>
    <row r="3028" spans="1:8">
      <c r="A3028">
        <v>15.986668</v>
      </c>
      <c r="B3028">
        <v>317760</v>
      </c>
      <c r="D3028">
        <v>15.986658</v>
      </c>
      <c r="E3028">
        <v>1164622</v>
      </c>
      <c r="G3028">
        <v>15.991068</v>
      </c>
      <c r="H3028">
        <v>1455946</v>
      </c>
    </row>
    <row r="3029" spans="1:8">
      <c r="A3029">
        <v>15.990069999999999</v>
      </c>
      <c r="B3029">
        <v>309439</v>
      </c>
      <c r="D3029">
        <v>15.99006</v>
      </c>
      <c r="E3029">
        <v>1134868</v>
      </c>
      <c r="G3029">
        <v>15.99447</v>
      </c>
      <c r="H3029">
        <v>1517116</v>
      </c>
    </row>
    <row r="3030" spans="1:8">
      <c r="A3030">
        <v>15.993472000000001</v>
      </c>
      <c r="B3030">
        <v>306497</v>
      </c>
      <c r="D3030">
        <v>15.993460000000001</v>
      </c>
      <c r="E3030">
        <v>1197859</v>
      </c>
      <c r="G3030">
        <v>15.997870000000001</v>
      </c>
      <c r="H3030">
        <v>1404034</v>
      </c>
    </row>
    <row r="3031" spans="1:8">
      <c r="A3031">
        <v>15.996873000000001</v>
      </c>
      <c r="B3031">
        <v>281548</v>
      </c>
      <c r="D3031">
        <v>15.996862</v>
      </c>
      <c r="E3031">
        <v>1229961</v>
      </c>
      <c r="G3031">
        <v>16.001272</v>
      </c>
      <c r="H3031">
        <v>1363326</v>
      </c>
    </row>
    <row r="3032" spans="1:8">
      <c r="A3032">
        <v>16.000273</v>
      </c>
      <c r="B3032">
        <v>303706</v>
      </c>
      <c r="D3032">
        <v>16.000263</v>
      </c>
      <c r="E3032">
        <v>1249090</v>
      </c>
      <c r="G3032">
        <v>16.004673</v>
      </c>
      <c r="H3032">
        <v>1437758</v>
      </c>
    </row>
    <row r="3033" spans="1:8">
      <c r="A3033">
        <v>16.003675000000001</v>
      </c>
      <c r="B3033">
        <v>324598</v>
      </c>
      <c r="D3033">
        <v>16.003665000000002</v>
      </c>
      <c r="E3033">
        <v>1239957</v>
      </c>
      <c r="G3033">
        <v>16.008075000000002</v>
      </c>
      <c r="H3033">
        <v>1425322</v>
      </c>
    </row>
    <row r="3034" spans="1:8">
      <c r="A3034">
        <v>16.007076999999999</v>
      </c>
      <c r="B3034">
        <v>295998</v>
      </c>
      <c r="D3034">
        <v>16.007066999999999</v>
      </c>
      <c r="E3034">
        <v>1214032</v>
      </c>
      <c r="G3034">
        <v>16.011476999999999</v>
      </c>
      <c r="H3034">
        <v>1360883</v>
      </c>
    </row>
    <row r="3035" spans="1:8">
      <c r="A3035">
        <v>16.010477999999999</v>
      </c>
      <c r="B3035">
        <v>316140</v>
      </c>
      <c r="D3035">
        <v>16.010467999999999</v>
      </c>
      <c r="E3035">
        <v>1215685</v>
      </c>
      <c r="G3035">
        <v>16.014878</v>
      </c>
      <c r="H3035">
        <v>1446225</v>
      </c>
    </row>
    <row r="3036" spans="1:8">
      <c r="A3036">
        <v>16.01388</v>
      </c>
      <c r="B3036">
        <v>328814</v>
      </c>
      <c r="D3036">
        <v>16.013870000000001</v>
      </c>
      <c r="E3036">
        <v>1236896</v>
      </c>
      <c r="G3036">
        <v>16.018280000000001</v>
      </c>
      <c r="H3036">
        <v>1411472</v>
      </c>
    </row>
    <row r="3037" spans="1:8">
      <c r="A3037">
        <v>16.017282000000002</v>
      </c>
      <c r="B3037">
        <v>314788</v>
      </c>
      <c r="D3037">
        <v>16.01727</v>
      </c>
      <c r="E3037">
        <v>1223685</v>
      </c>
      <c r="G3037">
        <v>16.02168</v>
      </c>
      <c r="H3037">
        <v>1349613</v>
      </c>
    </row>
    <row r="3038" spans="1:8">
      <c r="A3038">
        <v>16.020682999999998</v>
      </c>
      <c r="B3038">
        <v>314064</v>
      </c>
      <c r="D3038">
        <v>16.020672000000001</v>
      </c>
      <c r="E3038">
        <v>1205241</v>
      </c>
      <c r="G3038">
        <v>16.025082000000001</v>
      </c>
      <c r="H3038">
        <v>1457667</v>
      </c>
    </row>
    <row r="3039" spans="1:8">
      <c r="A3039">
        <v>16.024083000000001</v>
      </c>
      <c r="B3039">
        <v>327578</v>
      </c>
      <c r="D3039">
        <v>16.024073000000001</v>
      </c>
      <c r="E3039">
        <v>1200933</v>
      </c>
      <c r="G3039">
        <v>16.028483000000001</v>
      </c>
      <c r="H3039">
        <v>1429704</v>
      </c>
    </row>
    <row r="3040" spans="1:8">
      <c r="A3040">
        <v>16.027484999999999</v>
      </c>
      <c r="B3040">
        <v>314302</v>
      </c>
      <c r="D3040">
        <v>16.027474999999999</v>
      </c>
      <c r="E3040">
        <v>1218569</v>
      </c>
      <c r="G3040">
        <v>16.031884999999999</v>
      </c>
      <c r="H3040">
        <v>1400992</v>
      </c>
    </row>
    <row r="3041" spans="1:8">
      <c r="A3041">
        <v>16.030887</v>
      </c>
      <c r="B3041">
        <v>294289</v>
      </c>
      <c r="D3041">
        <v>16.030877</v>
      </c>
      <c r="E3041">
        <v>1172075</v>
      </c>
      <c r="G3041">
        <v>16.035287</v>
      </c>
      <c r="H3041">
        <v>1468593</v>
      </c>
    </row>
    <row r="3042" spans="1:8">
      <c r="A3042">
        <v>16.034288</v>
      </c>
      <c r="B3042">
        <v>322261</v>
      </c>
      <c r="D3042">
        <v>16.034278</v>
      </c>
      <c r="E3042">
        <v>1185505</v>
      </c>
      <c r="G3042">
        <v>16.038688</v>
      </c>
      <c r="H3042">
        <v>1457738</v>
      </c>
    </row>
    <row r="3043" spans="1:8">
      <c r="A3043">
        <v>16.037690000000001</v>
      </c>
      <c r="B3043">
        <v>330947</v>
      </c>
      <c r="D3043">
        <v>16.037680000000002</v>
      </c>
      <c r="E3043">
        <v>1221302</v>
      </c>
      <c r="G3043">
        <v>16.042088</v>
      </c>
      <c r="H3043">
        <v>1453708</v>
      </c>
    </row>
    <row r="3044" spans="1:8">
      <c r="A3044">
        <v>16.041091999999999</v>
      </c>
      <c r="B3044">
        <v>310888</v>
      </c>
      <c r="D3044">
        <v>16.041080000000001</v>
      </c>
      <c r="E3044">
        <v>1193082</v>
      </c>
      <c r="G3044">
        <v>16.045490000000001</v>
      </c>
      <c r="H3044">
        <v>1419539</v>
      </c>
    </row>
    <row r="3045" spans="1:8">
      <c r="A3045">
        <v>16.044492000000002</v>
      </c>
      <c r="B3045">
        <v>316020</v>
      </c>
      <c r="D3045">
        <v>16.044481999999999</v>
      </c>
      <c r="E3045">
        <v>1201192</v>
      </c>
      <c r="G3045">
        <v>16.048891999999999</v>
      </c>
      <c r="H3045">
        <v>1406193</v>
      </c>
    </row>
    <row r="3046" spans="1:8">
      <c r="A3046">
        <v>16.047892999999998</v>
      </c>
      <c r="B3046">
        <v>329889</v>
      </c>
      <c r="D3046">
        <v>16.047882999999999</v>
      </c>
      <c r="E3046">
        <v>1253405</v>
      </c>
      <c r="G3046">
        <v>16.052292999999999</v>
      </c>
      <c r="H3046">
        <v>1445248</v>
      </c>
    </row>
    <row r="3047" spans="1:8">
      <c r="A3047">
        <v>16.051295</v>
      </c>
      <c r="B3047">
        <v>339631</v>
      </c>
      <c r="D3047">
        <v>16.051285</v>
      </c>
      <c r="E3047">
        <v>1265992</v>
      </c>
      <c r="G3047">
        <v>16.055695</v>
      </c>
      <c r="H3047">
        <v>1449985</v>
      </c>
    </row>
    <row r="3048" spans="1:8">
      <c r="A3048">
        <v>16.054697000000001</v>
      </c>
      <c r="B3048">
        <v>320697</v>
      </c>
      <c r="D3048">
        <v>16.054687000000001</v>
      </c>
      <c r="E3048">
        <v>1199872</v>
      </c>
      <c r="G3048">
        <v>16.059097000000001</v>
      </c>
      <c r="H3048">
        <v>1480341</v>
      </c>
    </row>
    <row r="3049" spans="1:8">
      <c r="A3049">
        <v>16.058098000000001</v>
      </c>
      <c r="B3049">
        <v>297727</v>
      </c>
      <c r="D3049">
        <v>16.058088000000001</v>
      </c>
      <c r="E3049">
        <v>1210871</v>
      </c>
      <c r="G3049">
        <v>16.062498000000001</v>
      </c>
      <c r="H3049">
        <v>1443849</v>
      </c>
    </row>
    <row r="3050" spans="1:8">
      <c r="A3050">
        <v>16.061499999999999</v>
      </c>
      <c r="B3050">
        <v>320446</v>
      </c>
      <c r="D3050">
        <v>16.061488000000001</v>
      </c>
      <c r="E3050">
        <v>1263855</v>
      </c>
      <c r="G3050">
        <v>16.065898000000001</v>
      </c>
      <c r="H3050">
        <v>1388375</v>
      </c>
    </row>
    <row r="3051" spans="1:8">
      <c r="A3051">
        <v>16.064902</v>
      </c>
      <c r="B3051">
        <v>305150</v>
      </c>
      <c r="D3051">
        <v>16.064889999999998</v>
      </c>
      <c r="E3051">
        <v>1240263</v>
      </c>
      <c r="G3051">
        <v>16.069299999999998</v>
      </c>
      <c r="H3051">
        <v>1413795</v>
      </c>
    </row>
    <row r="3052" spans="1:8">
      <c r="A3052">
        <v>16.068301999999999</v>
      </c>
      <c r="B3052">
        <v>288818</v>
      </c>
      <c r="D3052">
        <v>16.068292</v>
      </c>
      <c r="E3052">
        <v>1241863</v>
      </c>
      <c r="G3052">
        <v>16.072702</v>
      </c>
      <c r="H3052">
        <v>1474500</v>
      </c>
    </row>
    <row r="3053" spans="1:8">
      <c r="A3053">
        <v>16.071702999999999</v>
      </c>
      <c r="B3053">
        <v>293463</v>
      </c>
      <c r="D3053">
        <v>16.071693</v>
      </c>
      <c r="E3053">
        <v>1256399</v>
      </c>
      <c r="G3053">
        <v>16.076103</v>
      </c>
      <c r="H3053">
        <v>1483081</v>
      </c>
    </row>
    <row r="3054" spans="1:8">
      <c r="A3054">
        <v>16.075105000000001</v>
      </c>
      <c r="B3054">
        <v>293623</v>
      </c>
      <c r="D3054">
        <v>16.075095000000001</v>
      </c>
      <c r="E3054">
        <v>1259606</v>
      </c>
      <c r="G3054">
        <v>16.079505000000001</v>
      </c>
      <c r="H3054">
        <v>1435714</v>
      </c>
    </row>
    <row r="3055" spans="1:8">
      <c r="A3055">
        <v>16.078506999999998</v>
      </c>
      <c r="B3055">
        <v>299017</v>
      </c>
      <c r="D3055">
        <v>16.078496999999999</v>
      </c>
      <c r="E3055">
        <v>1245179</v>
      </c>
      <c r="G3055">
        <v>16.082906999999999</v>
      </c>
      <c r="H3055">
        <v>1455739</v>
      </c>
    </row>
    <row r="3056" spans="1:8">
      <c r="A3056">
        <v>16.081907999999999</v>
      </c>
      <c r="B3056">
        <v>295149</v>
      </c>
      <c r="D3056">
        <v>16.081897999999999</v>
      </c>
      <c r="E3056">
        <v>1187500</v>
      </c>
      <c r="G3056">
        <v>16.086307999999999</v>
      </c>
      <c r="H3056">
        <v>1420819</v>
      </c>
    </row>
    <row r="3057" spans="1:8">
      <c r="A3057">
        <v>16.08531</v>
      </c>
      <c r="B3057">
        <v>288802</v>
      </c>
      <c r="D3057">
        <v>16.085298000000002</v>
      </c>
      <c r="E3057">
        <v>1177457</v>
      </c>
      <c r="G3057">
        <v>16.089708000000002</v>
      </c>
      <c r="H3057">
        <v>1387686</v>
      </c>
    </row>
    <row r="3058" spans="1:8">
      <c r="A3058">
        <v>16.088712000000001</v>
      </c>
      <c r="B3058">
        <v>304176</v>
      </c>
      <c r="D3058">
        <v>16.088699999999999</v>
      </c>
      <c r="E3058">
        <v>1225403</v>
      </c>
      <c r="G3058">
        <v>16.093109999999999</v>
      </c>
      <c r="H3058">
        <v>1462034</v>
      </c>
    </row>
    <row r="3059" spans="1:8">
      <c r="A3059">
        <v>16.092112</v>
      </c>
      <c r="B3059">
        <v>305986</v>
      </c>
      <c r="D3059">
        <v>16.092102000000001</v>
      </c>
      <c r="E3059">
        <v>1239280</v>
      </c>
      <c r="G3059">
        <v>16.096512000000001</v>
      </c>
      <c r="H3059">
        <v>1467617</v>
      </c>
    </row>
    <row r="3060" spans="1:8">
      <c r="A3060">
        <v>16.095513</v>
      </c>
      <c r="B3060">
        <v>287686</v>
      </c>
      <c r="D3060">
        <v>16.095503000000001</v>
      </c>
      <c r="E3060">
        <v>1206156</v>
      </c>
      <c r="G3060">
        <v>16.099913000000001</v>
      </c>
      <c r="H3060">
        <v>1421692</v>
      </c>
    </row>
    <row r="3061" spans="1:8">
      <c r="A3061">
        <v>16.098915000000002</v>
      </c>
      <c r="B3061">
        <v>296228</v>
      </c>
      <c r="D3061">
        <v>16.098904999999998</v>
      </c>
      <c r="E3061">
        <v>1249855</v>
      </c>
      <c r="G3061">
        <v>16.103314999999998</v>
      </c>
      <c r="H3061">
        <v>1445054</v>
      </c>
    </row>
    <row r="3062" spans="1:8">
      <c r="A3062">
        <v>16.102316999999999</v>
      </c>
      <c r="B3062">
        <v>277158</v>
      </c>
      <c r="D3062">
        <v>16.102307</v>
      </c>
      <c r="E3062">
        <v>1240772</v>
      </c>
      <c r="G3062">
        <v>16.106717</v>
      </c>
      <c r="H3062">
        <v>1438987</v>
      </c>
    </row>
    <row r="3063" spans="1:8">
      <c r="A3063">
        <v>16.105718</v>
      </c>
      <c r="B3063">
        <v>289852</v>
      </c>
      <c r="D3063">
        <v>16.105706999999999</v>
      </c>
      <c r="E3063">
        <v>1177707</v>
      </c>
      <c r="G3063">
        <v>16.110116999999999</v>
      </c>
      <c r="H3063">
        <v>1428061</v>
      </c>
    </row>
    <row r="3064" spans="1:8">
      <c r="A3064">
        <v>16.109120000000001</v>
      </c>
      <c r="B3064">
        <v>295906</v>
      </c>
      <c r="D3064">
        <v>16.109107999999999</v>
      </c>
      <c r="E3064">
        <v>1196945</v>
      </c>
      <c r="G3064">
        <v>16.113517999999999</v>
      </c>
      <c r="H3064">
        <v>1386827</v>
      </c>
    </row>
    <row r="3065" spans="1:8">
      <c r="A3065">
        <v>16.11252</v>
      </c>
      <c r="B3065">
        <v>283978</v>
      </c>
      <c r="D3065">
        <v>16.11251</v>
      </c>
      <c r="E3065">
        <v>1198191</v>
      </c>
      <c r="G3065">
        <v>16.11692</v>
      </c>
      <c r="H3065">
        <v>1381369</v>
      </c>
    </row>
    <row r="3066" spans="1:8">
      <c r="A3066">
        <v>16.115922000000001</v>
      </c>
      <c r="B3066">
        <v>271380</v>
      </c>
      <c r="D3066">
        <v>16.115912000000002</v>
      </c>
      <c r="E3066">
        <v>1163776</v>
      </c>
      <c r="G3066">
        <v>16.120322000000002</v>
      </c>
      <c r="H3066">
        <v>1408698</v>
      </c>
    </row>
    <row r="3067" spans="1:8">
      <c r="A3067">
        <v>16.119323000000001</v>
      </c>
      <c r="B3067">
        <v>244799</v>
      </c>
      <c r="D3067">
        <v>16.119312999999998</v>
      </c>
      <c r="E3067">
        <v>1179673</v>
      </c>
      <c r="G3067">
        <v>16.123722999999998</v>
      </c>
      <c r="H3067">
        <v>1403660</v>
      </c>
    </row>
    <row r="3068" spans="1:8">
      <c r="A3068">
        <v>16.122724999999999</v>
      </c>
      <c r="B3068">
        <v>260616</v>
      </c>
      <c r="D3068">
        <v>16.122714999999999</v>
      </c>
      <c r="E3068">
        <v>1140366</v>
      </c>
      <c r="G3068">
        <v>16.127124999999999</v>
      </c>
      <c r="H3068">
        <v>1402950</v>
      </c>
    </row>
    <row r="3069" spans="1:8">
      <c r="A3069">
        <v>16.126127</v>
      </c>
      <c r="B3069">
        <v>300328</v>
      </c>
      <c r="D3069">
        <v>16.126117000000001</v>
      </c>
      <c r="E3069">
        <v>1184300</v>
      </c>
      <c r="G3069">
        <v>16.130527000000001</v>
      </c>
      <c r="H3069">
        <v>1427275</v>
      </c>
    </row>
    <row r="3070" spans="1:8">
      <c r="A3070">
        <v>16.129528000000001</v>
      </c>
      <c r="B3070">
        <v>277317</v>
      </c>
      <c r="D3070">
        <v>16.129517</v>
      </c>
      <c r="E3070">
        <v>1266163</v>
      </c>
      <c r="G3070">
        <v>16.133927</v>
      </c>
      <c r="H3070">
        <v>1430719</v>
      </c>
    </row>
    <row r="3071" spans="1:8">
      <c r="A3071">
        <v>16.132930000000002</v>
      </c>
      <c r="B3071">
        <v>269975</v>
      </c>
      <c r="D3071">
        <v>16.132918</v>
      </c>
      <c r="E3071">
        <v>1269940</v>
      </c>
      <c r="G3071">
        <v>16.137328</v>
      </c>
      <c r="H3071">
        <v>1461625</v>
      </c>
    </row>
    <row r="3072" spans="1:8">
      <c r="A3072">
        <v>16.136330000000001</v>
      </c>
      <c r="B3072">
        <v>285714</v>
      </c>
      <c r="D3072">
        <v>16.136320000000001</v>
      </c>
      <c r="E3072">
        <v>1271158</v>
      </c>
      <c r="G3072">
        <v>16.140730000000001</v>
      </c>
      <c r="H3072">
        <v>1499047</v>
      </c>
    </row>
    <row r="3073" spans="1:8">
      <c r="A3073">
        <v>16.139731999999999</v>
      </c>
      <c r="B3073">
        <v>288113</v>
      </c>
      <c r="D3073">
        <v>16.139721999999999</v>
      </c>
      <c r="E3073">
        <v>1198341</v>
      </c>
      <c r="G3073">
        <v>16.144131999999999</v>
      </c>
      <c r="H3073">
        <v>1429469</v>
      </c>
    </row>
    <row r="3074" spans="1:8">
      <c r="A3074">
        <v>16.143132999999999</v>
      </c>
      <c r="B3074">
        <v>279627</v>
      </c>
      <c r="D3074">
        <v>16.143122999999999</v>
      </c>
      <c r="E3074">
        <v>1151952</v>
      </c>
      <c r="G3074">
        <v>16.147532999999999</v>
      </c>
      <c r="H3074">
        <v>1497727</v>
      </c>
    </row>
    <row r="3075" spans="1:8">
      <c r="A3075">
        <v>16.146535</v>
      </c>
      <c r="B3075">
        <v>261082</v>
      </c>
      <c r="D3075">
        <v>16.146525</v>
      </c>
      <c r="E3075">
        <v>1239362</v>
      </c>
      <c r="G3075">
        <v>16.150935</v>
      </c>
      <c r="H3075">
        <v>1531526</v>
      </c>
    </row>
    <row r="3076" spans="1:8">
      <c r="A3076">
        <v>16.149937000000001</v>
      </c>
      <c r="B3076">
        <v>258389</v>
      </c>
      <c r="D3076">
        <v>16.149927000000002</v>
      </c>
      <c r="E3076">
        <v>1198686</v>
      </c>
      <c r="G3076">
        <v>16.154337000000002</v>
      </c>
      <c r="H3076">
        <v>1435467</v>
      </c>
    </row>
    <row r="3077" spans="1:8">
      <c r="A3077">
        <v>16.153338000000002</v>
      </c>
      <c r="B3077">
        <v>264341</v>
      </c>
      <c r="D3077">
        <v>16.153327000000001</v>
      </c>
      <c r="E3077">
        <v>1180968</v>
      </c>
      <c r="G3077">
        <v>16.157737000000001</v>
      </c>
      <c r="H3077">
        <v>1456716</v>
      </c>
    </row>
    <row r="3078" spans="1:8">
      <c r="A3078">
        <v>16.156739999999999</v>
      </c>
      <c r="B3078">
        <v>254561</v>
      </c>
      <c r="D3078">
        <v>16.156728000000001</v>
      </c>
      <c r="E3078">
        <v>1209485</v>
      </c>
      <c r="G3078">
        <v>16.161138000000001</v>
      </c>
      <c r="H3078">
        <v>1447489</v>
      </c>
    </row>
    <row r="3079" spans="1:8">
      <c r="A3079">
        <v>16.160139999999998</v>
      </c>
      <c r="B3079">
        <v>262417</v>
      </c>
      <c r="D3079">
        <v>16.160129999999999</v>
      </c>
      <c r="E3079">
        <v>1248707</v>
      </c>
      <c r="G3079">
        <v>16.164539999999999</v>
      </c>
      <c r="H3079">
        <v>1497761</v>
      </c>
    </row>
    <row r="3080" spans="1:8">
      <c r="A3080">
        <v>16.163542</v>
      </c>
      <c r="B3080">
        <v>267662</v>
      </c>
      <c r="D3080">
        <v>16.163532</v>
      </c>
      <c r="E3080">
        <v>1250411</v>
      </c>
      <c r="G3080">
        <v>16.167942</v>
      </c>
      <c r="H3080">
        <v>1491019</v>
      </c>
    </row>
    <row r="3081" spans="1:8">
      <c r="A3081">
        <v>16.166943</v>
      </c>
      <c r="B3081">
        <v>241960</v>
      </c>
      <c r="D3081">
        <v>16.166933</v>
      </c>
      <c r="E3081">
        <v>1209675</v>
      </c>
      <c r="G3081">
        <v>16.171343</v>
      </c>
      <c r="H3081">
        <v>1375189</v>
      </c>
    </row>
    <row r="3082" spans="1:8">
      <c r="A3082">
        <v>16.170345000000001</v>
      </c>
      <c r="B3082">
        <v>260205</v>
      </c>
      <c r="D3082">
        <v>16.170335000000001</v>
      </c>
      <c r="E3082">
        <v>1183500</v>
      </c>
      <c r="G3082">
        <v>16.174745000000001</v>
      </c>
      <c r="H3082">
        <v>1366964</v>
      </c>
    </row>
    <row r="3083" spans="1:8">
      <c r="A3083">
        <v>16.173746999999999</v>
      </c>
      <c r="B3083">
        <v>238591</v>
      </c>
      <c r="D3083">
        <v>16.173735000000001</v>
      </c>
      <c r="E3083">
        <v>1152419</v>
      </c>
      <c r="G3083">
        <v>16.178145000000001</v>
      </c>
      <c r="H3083">
        <v>1373820</v>
      </c>
    </row>
    <row r="3084" spans="1:8">
      <c r="A3084">
        <v>16.177147999999999</v>
      </c>
      <c r="B3084">
        <v>233585</v>
      </c>
      <c r="D3084">
        <v>16.177136999999998</v>
      </c>
      <c r="E3084">
        <v>1214260</v>
      </c>
      <c r="G3084">
        <v>16.181546999999998</v>
      </c>
      <c r="H3084">
        <v>1402528</v>
      </c>
    </row>
    <row r="3085" spans="1:8">
      <c r="A3085">
        <v>16.180548000000002</v>
      </c>
      <c r="B3085">
        <v>274028</v>
      </c>
      <c r="D3085">
        <v>16.180537999999999</v>
      </c>
      <c r="E3085">
        <v>1252507</v>
      </c>
      <c r="G3085">
        <v>16.184947999999999</v>
      </c>
      <c r="H3085">
        <v>1391426</v>
      </c>
    </row>
    <row r="3086" spans="1:8">
      <c r="A3086">
        <v>16.183949999999999</v>
      </c>
      <c r="B3086">
        <v>235106</v>
      </c>
      <c r="D3086">
        <v>16.18394</v>
      </c>
      <c r="E3086">
        <v>1209771</v>
      </c>
      <c r="G3086">
        <v>16.18835</v>
      </c>
      <c r="H3086">
        <v>1371721</v>
      </c>
    </row>
    <row r="3087" spans="1:8">
      <c r="A3087">
        <v>16.187352000000001</v>
      </c>
      <c r="B3087">
        <v>193065</v>
      </c>
      <c r="D3087">
        <v>16.187342000000001</v>
      </c>
      <c r="E3087">
        <v>1224797</v>
      </c>
      <c r="G3087">
        <v>16.191752000000001</v>
      </c>
      <c r="H3087">
        <v>1411491</v>
      </c>
    </row>
    <row r="3088" spans="1:8">
      <c r="A3088">
        <v>16.190753000000001</v>
      </c>
      <c r="B3088">
        <v>222922</v>
      </c>
      <c r="D3088">
        <v>16.190743000000001</v>
      </c>
      <c r="E3088">
        <v>1252036</v>
      </c>
      <c r="G3088">
        <v>16.195153000000001</v>
      </c>
      <c r="H3088">
        <v>1426643</v>
      </c>
    </row>
    <row r="3089" spans="1:8">
      <c r="A3089">
        <v>16.194154999999999</v>
      </c>
      <c r="B3089">
        <v>229837</v>
      </c>
      <c r="D3089">
        <v>16.194144999999999</v>
      </c>
      <c r="E3089">
        <v>1256092</v>
      </c>
      <c r="G3089">
        <v>16.198554999999999</v>
      </c>
      <c r="H3089">
        <v>1416760</v>
      </c>
    </row>
    <row r="3090" spans="1:8">
      <c r="A3090">
        <v>16.197557</v>
      </c>
      <c r="B3090">
        <v>240686</v>
      </c>
      <c r="D3090">
        <v>16.197545000000002</v>
      </c>
      <c r="E3090">
        <v>1237005</v>
      </c>
      <c r="G3090">
        <v>16.201955000000002</v>
      </c>
      <c r="H3090">
        <v>1436386</v>
      </c>
    </row>
    <row r="3091" spans="1:8">
      <c r="A3091">
        <v>16.200958</v>
      </c>
      <c r="B3091">
        <v>243806</v>
      </c>
      <c r="D3091">
        <v>16.200946999999999</v>
      </c>
      <c r="E3091">
        <v>1269685</v>
      </c>
      <c r="G3091">
        <v>16.205356999999999</v>
      </c>
      <c r="H3091">
        <v>1372260</v>
      </c>
    </row>
    <row r="3092" spans="1:8">
      <c r="A3092">
        <v>16.204357999999999</v>
      </c>
      <c r="B3092">
        <v>244675</v>
      </c>
      <c r="D3092">
        <v>16.204348</v>
      </c>
      <c r="E3092">
        <v>1281692</v>
      </c>
      <c r="G3092">
        <v>16.208758</v>
      </c>
      <c r="H3092">
        <v>1429894</v>
      </c>
    </row>
    <row r="3093" spans="1:8">
      <c r="A3093">
        <v>16.20776</v>
      </c>
      <c r="B3093">
        <v>235123</v>
      </c>
      <c r="D3093">
        <v>16.207750000000001</v>
      </c>
      <c r="E3093">
        <v>1259598</v>
      </c>
      <c r="G3093">
        <v>16.212160000000001</v>
      </c>
      <c r="H3093">
        <v>1517142</v>
      </c>
    </row>
    <row r="3094" spans="1:8">
      <c r="A3094">
        <v>16.211162000000002</v>
      </c>
      <c r="B3094">
        <v>209024</v>
      </c>
      <c r="D3094">
        <v>16.211151999999998</v>
      </c>
      <c r="E3094">
        <v>1276986</v>
      </c>
      <c r="G3094">
        <v>16.215561999999998</v>
      </c>
      <c r="H3094">
        <v>1449652</v>
      </c>
    </row>
    <row r="3095" spans="1:8">
      <c r="A3095">
        <v>16.214562999999998</v>
      </c>
      <c r="B3095">
        <v>218970</v>
      </c>
      <c r="D3095">
        <v>16.214552999999999</v>
      </c>
      <c r="E3095">
        <v>1258869</v>
      </c>
      <c r="G3095">
        <v>16.218962999999999</v>
      </c>
      <c r="H3095">
        <v>1419470</v>
      </c>
    </row>
    <row r="3096" spans="1:8">
      <c r="A3096">
        <v>16.217965</v>
      </c>
      <c r="B3096">
        <v>218667</v>
      </c>
      <c r="D3096">
        <v>16.217955</v>
      </c>
      <c r="E3096">
        <v>1197380</v>
      </c>
      <c r="G3096">
        <v>16.222365</v>
      </c>
      <c r="H3096">
        <v>1451736</v>
      </c>
    </row>
    <row r="3097" spans="1:8">
      <c r="A3097">
        <v>16.221367000000001</v>
      </c>
      <c r="B3097">
        <v>212411</v>
      </c>
      <c r="D3097">
        <v>16.221354999999999</v>
      </c>
      <c r="E3097">
        <v>1191916</v>
      </c>
      <c r="G3097">
        <v>16.225764999999999</v>
      </c>
      <c r="H3097">
        <v>1406788</v>
      </c>
    </row>
    <row r="3098" spans="1:8">
      <c r="A3098">
        <v>16.224768000000001</v>
      </c>
      <c r="B3098">
        <v>251058</v>
      </c>
      <c r="D3098">
        <v>16.224757</v>
      </c>
      <c r="E3098">
        <v>1173684</v>
      </c>
      <c r="G3098">
        <v>16.229167</v>
      </c>
      <c r="H3098">
        <v>1390950</v>
      </c>
    </row>
    <row r="3099" spans="1:8">
      <c r="A3099">
        <v>16.228168</v>
      </c>
      <c r="B3099">
        <v>226124</v>
      </c>
      <c r="D3099">
        <v>16.228158000000001</v>
      </c>
      <c r="E3099">
        <v>1170506</v>
      </c>
      <c r="G3099">
        <v>16.232568000000001</v>
      </c>
      <c r="H3099">
        <v>1414666</v>
      </c>
    </row>
    <row r="3100" spans="1:8">
      <c r="A3100">
        <v>16.231570000000001</v>
      </c>
      <c r="B3100">
        <v>221327</v>
      </c>
      <c r="D3100">
        <v>16.231560000000002</v>
      </c>
      <c r="E3100">
        <v>1210446</v>
      </c>
      <c r="G3100">
        <v>16.235969999999998</v>
      </c>
      <c r="H3100">
        <v>1433298</v>
      </c>
    </row>
    <row r="3101" spans="1:8">
      <c r="A3101">
        <v>16.234971999999999</v>
      </c>
      <c r="B3101">
        <v>220022</v>
      </c>
      <c r="D3101">
        <v>16.234961999999999</v>
      </c>
      <c r="E3101">
        <v>1266385</v>
      </c>
      <c r="G3101">
        <v>16.239371999999999</v>
      </c>
      <c r="H3101">
        <v>1447386</v>
      </c>
    </row>
    <row r="3102" spans="1:8">
      <c r="A3102">
        <v>16.238372999999999</v>
      </c>
      <c r="B3102">
        <v>208641</v>
      </c>
      <c r="D3102">
        <v>16.238363</v>
      </c>
      <c r="E3102">
        <v>1251075</v>
      </c>
      <c r="G3102">
        <v>16.242773</v>
      </c>
      <c r="H3102">
        <v>1447671</v>
      </c>
    </row>
    <row r="3103" spans="1:8">
      <c r="A3103">
        <v>16.241775000000001</v>
      </c>
      <c r="B3103">
        <v>227503</v>
      </c>
      <c r="D3103">
        <v>16.241762999999999</v>
      </c>
      <c r="E3103">
        <v>1220377</v>
      </c>
      <c r="G3103">
        <v>16.246172999999999</v>
      </c>
      <c r="H3103">
        <v>1443062</v>
      </c>
    </row>
    <row r="3104" spans="1:8">
      <c r="A3104">
        <v>16.245177000000002</v>
      </c>
      <c r="B3104">
        <v>244914</v>
      </c>
      <c r="D3104">
        <v>16.245165</v>
      </c>
      <c r="E3104">
        <v>1278334</v>
      </c>
      <c r="G3104">
        <v>16.249575</v>
      </c>
      <c r="H3104">
        <v>1442762</v>
      </c>
    </row>
    <row r="3105" spans="1:8">
      <c r="A3105">
        <v>16.248577000000001</v>
      </c>
      <c r="B3105">
        <v>223618</v>
      </c>
      <c r="D3105">
        <v>16.248567000000001</v>
      </c>
      <c r="E3105">
        <v>1267769</v>
      </c>
      <c r="G3105">
        <v>16.252977000000001</v>
      </c>
      <c r="H3105">
        <v>1437623</v>
      </c>
    </row>
    <row r="3106" spans="1:8">
      <c r="A3106">
        <v>16.251978000000001</v>
      </c>
      <c r="B3106">
        <v>222584</v>
      </c>
      <c r="D3106">
        <v>16.251968000000002</v>
      </c>
      <c r="E3106">
        <v>1192076</v>
      </c>
      <c r="G3106">
        <v>16.256378000000002</v>
      </c>
      <c r="H3106">
        <v>1377736</v>
      </c>
    </row>
    <row r="3107" spans="1:8">
      <c r="A3107">
        <v>16.255379999999999</v>
      </c>
      <c r="B3107">
        <v>224941</v>
      </c>
      <c r="D3107">
        <v>16.255369999999999</v>
      </c>
      <c r="E3107">
        <v>1168339</v>
      </c>
      <c r="G3107">
        <v>16.259779999999999</v>
      </c>
      <c r="H3107">
        <v>1410244</v>
      </c>
    </row>
    <row r="3108" spans="1:8">
      <c r="A3108">
        <v>16.258782</v>
      </c>
      <c r="B3108">
        <v>191204</v>
      </c>
      <c r="D3108">
        <v>16.258772</v>
      </c>
      <c r="E3108">
        <v>1231787</v>
      </c>
      <c r="G3108">
        <v>16.263182</v>
      </c>
      <c r="H3108">
        <v>1414565</v>
      </c>
    </row>
    <row r="3109" spans="1:8">
      <c r="A3109">
        <v>16.262183</v>
      </c>
      <c r="B3109">
        <v>198756</v>
      </c>
      <c r="D3109">
        <v>16.262173000000001</v>
      </c>
      <c r="E3109">
        <v>1250776</v>
      </c>
      <c r="G3109">
        <v>16.266583000000001</v>
      </c>
      <c r="H3109">
        <v>1345027</v>
      </c>
    </row>
    <row r="3110" spans="1:8">
      <c r="A3110">
        <v>16.265585000000002</v>
      </c>
      <c r="B3110">
        <v>230385</v>
      </c>
      <c r="D3110">
        <v>16.265573</v>
      </c>
      <c r="E3110">
        <v>1204745</v>
      </c>
      <c r="G3110">
        <v>16.269983</v>
      </c>
      <c r="H3110">
        <v>1407685</v>
      </c>
    </row>
    <row r="3111" spans="1:8">
      <c r="A3111">
        <v>16.268986999999999</v>
      </c>
      <c r="B3111">
        <v>227558</v>
      </c>
      <c r="D3111">
        <v>16.268975000000001</v>
      </c>
      <c r="E3111">
        <v>1163731</v>
      </c>
      <c r="G3111">
        <v>16.273385000000001</v>
      </c>
      <c r="H3111">
        <v>1444513</v>
      </c>
    </row>
    <row r="3112" spans="1:8">
      <c r="A3112">
        <v>16.272386999999998</v>
      </c>
      <c r="B3112">
        <v>213076</v>
      </c>
      <c r="D3112">
        <v>16.272376999999999</v>
      </c>
      <c r="E3112">
        <v>1182432</v>
      </c>
      <c r="G3112">
        <v>16.276786999999999</v>
      </c>
      <c r="H3112">
        <v>1430725</v>
      </c>
    </row>
    <row r="3113" spans="1:8">
      <c r="A3113">
        <v>16.275787999999999</v>
      </c>
      <c r="B3113">
        <v>207057</v>
      </c>
      <c r="D3113">
        <v>16.275777999999999</v>
      </c>
      <c r="E3113">
        <v>1247077</v>
      </c>
      <c r="G3113">
        <v>16.280187999999999</v>
      </c>
      <c r="H3113">
        <v>1366420</v>
      </c>
    </row>
    <row r="3114" spans="1:8">
      <c r="A3114">
        <v>16.27919</v>
      </c>
      <c r="B3114">
        <v>228493</v>
      </c>
      <c r="D3114">
        <v>16.27918</v>
      </c>
      <c r="E3114">
        <v>1241409</v>
      </c>
      <c r="G3114">
        <v>16.28359</v>
      </c>
      <c r="H3114">
        <v>1409565</v>
      </c>
    </row>
    <row r="3115" spans="1:8">
      <c r="A3115">
        <v>16.282592000000001</v>
      </c>
      <c r="B3115">
        <v>224305</v>
      </c>
      <c r="D3115">
        <v>16.282582000000001</v>
      </c>
      <c r="E3115">
        <v>1224488</v>
      </c>
      <c r="G3115">
        <v>16.286992000000001</v>
      </c>
      <c r="H3115">
        <v>1428015</v>
      </c>
    </row>
    <row r="3116" spans="1:8">
      <c r="A3116">
        <v>16.285993000000001</v>
      </c>
      <c r="B3116">
        <v>201251</v>
      </c>
      <c r="D3116">
        <v>16.285982000000001</v>
      </c>
      <c r="E3116">
        <v>1260822</v>
      </c>
      <c r="G3116">
        <v>16.290393000000002</v>
      </c>
      <c r="H3116">
        <v>1416561</v>
      </c>
    </row>
    <row r="3117" spans="1:8">
      <c r="A3117">
        <v>16.289394999999999</v>
      </c>
      <c r="B3117">
        <v>198682</v>
      </c>
      <c r="D3117">
        <v>16.289383000000001</v>
      </c>
      <c r="E3117">
        <v>1241876</v>
      </c>
      <c r="G3117">
        <v>16.293793000000001</v>
      </c>
      <c r="H3117">
        <v>1428481</v>
      </c>
    </row>
    <row r="3118" spans="1:8">
      <c r="A3118">
        <v>16.292797</v>
      </c>
      <c r="B3118">
        <v>202561</v>
      </c>
      <c r="D3118">
        <v>16.292784999999999</v>
      </c>
      <c r="E3118">
        <v>1257494</v>
      </c>
      <c r="G3118">
        <v>16.297194999999999</v>
      </c>
      <c r="H3118">
        <v>1367444</v>
      </c>
    </row>
    <row r="3119" spans="1:8">
      <c r="A3119">
        <v>16.296196999999999</v>
      </c>
      <c r="B3119">
        <v>216286</v>
      </c>
      <c r="D3119">
        <v>16.296187</v>
      </c>
      <c r="E3119">
        <v>1242429</v>
      </c>
      <c r="G3119">
        <v>16.300597</v>
      </c>
      <c r="H3119">
        <v>1409639</v>
      </c>
    </row>
    <row r="3120" spans="1:8">
      <c r="A3120">
        <v>16.299598</v>
      </c>
      <c r="B3120">
        <v>225747</v>
      </c>
      <c r="D3120">
        <v>16.299588</v>
      </c>
      <c r="E3120">
        <v>1188449</v>
      </c>
      <c r="G3120">
        <v>16.303998</v>
      </c>
      <c r="H3120">
        <v>1451067</v>
      </c>
    </row>
    <row r="3121" spans="1:8">
      <c r="A3121">
        <v>16.303000000000001</v>
      </c>
      <c r="B3121">
        <v>208872</v>
      </c>
      <c r="D3121">
        <v>16.302990000000001</v>
      </c>
      <c r="E3121">
        <v>1259456</v>
      </c>
      <c r="G3121">
        <v>16.307400000000001</v>
      </c>
      <c r="H3121">
        <v>1427580</v>
      </c>
    </row>
    <row r="3122" spans="1:8">
      <c r="A3122">
        <v>16.306401999999999</v>
      </c>
      <c r="B3122">
        <v>223596</v>
      </c>
      <c r="D3122">
        <v>16.306391999999999</v>
      </c>
      <c r="E3122">
        <v>1238067</v>
      </c>
      <c r="G3122">
        <v>16.310801999999999</v>
      </c>
      <c r="H3122">
        <v>1465157</v>
      </c>
    </row>
    <row r="3123" spans="1:8">
      <c r="A3123">
        <v>16.309802999999999</v>
      </c>
      <c r="B3123">
        <v>236680</v>
      </c>
      <c r="D3123">
        <v>16.309792000000002</v>
      </c>
      <c r="E3123">
        <v>1219995</v>
      </c>
      <c r="G3123">
        <v>16.314202000000002</v>
      </c>
      <c r="H3123">
        <v>1428403</v>
      </c>
    </row>
    <row r="3124" spans="1:8">
      <c r="A3124">
        <v>16.313205</v>
      </c>
      <c r="B3124">
        <v>236837</v>
      </c>
      <c r="D3124">
        <v>16.313192999999998</v>
      </c>
      <c r="E3124">
        <v>1212826</v>
      </c>
      <c r="G3124">
        <v>16.317602999999998</v>
      </c>
      <c r="H3124">
        <v>1389526</v>
      </c>
    </row>
    <row r="3125" spans="1:8">
      <c r="A3125">
        <v>16.316604999999999</v>
      </c>
      <c r="B3125">
        <v>204798</v>
      </c>
      <c r="D3125">
        <v>16.316595</v>
      </c>
      <c r="E3125">
        <v>1198962</v>
      </c>
      <c r="G3125">
        <v>16.321005</v>
      </c>
      <c r="H3125">
        <v>1398159</v>
      </c>
    </row>
    <row r="3126" spans="1:8">
      <c r="A3126">
        <v>16.320007</v>
      </c>
      <c r="B3126">
        <v>195565</v>
      </c>
      <c r="D3126">
        <v>16.319997000000001</v>
      </c>
      <c r="E3126">
        <v>1286810</v>
      </c>
      <c r="G3126">
        <v>16.324407000000001</v>
      </c>
      <c r="H3126">
        <v>1417701</v>
      </c>
    </row>
    <row r="3127" spans="1:8">
      <c r="A3127">
        <v>16.323408000000001</v>
      </c>
      <c r="B3127">
        <v>193838</v>
      </c>
      <c r="D3127">
        <v>16.323398000000001</v>
      </c>
      <c r="E3127">
        <v>1231228</v>
      </c>
      <c r="G3127">
        <v>16.327808000000001</v>
      </c>
      <c r="H3127">
        <v>1445705</v>
      </c>
    </row>
    <row r="3128" spans="1:8">
      <c r="A3128">
        <v>16.326809999999998</v>
      </c>
      <c r="B3128">
        <v>190624</v>
      </c>
      <c r="D3128">
        <v>16.326799999999999</v>
      </c>
      <c r="E3128">
        <v>1226436</v>
      </c>
      <c r="G3128">
        <v>16.331209999999999</v>
      </c>
      <c r="H3128">
        <v>1482510</v>
      </c>
    </row>
    <row r="3129" spans="1:8">
      <c r="A3129">
        <v>16.330212</v>
      </c>
      <c r="B3129">
        <v>203052</v>
      </c>
      <c r="D3129">
        <v>16.330202</v>
      </c>
      <c r="E3129">
        <v>1216435</v>
      </c>
      <c r="G3129">
        <v>16.334612</v>
      </c>
      <c r="H3129">
        <v>1430922</v>
      </c>
    </row>
    <row r="3130" spans="1:8">
      <c r="A3130">
        <v>16.333613</v>
      </c>
      <c r="B3130">
        <v>224333</v>
      </c>
      <c r="D3130">
        <v>16.333601999999999</v>
      </c>
      <c r="E3130">
        <v>1159811</v>
      </c>
      <c r="G3130">
        <v>16.338011999999999</v>
      </c>
      <c r="H3130">
        <v>1399534</v>
      </c>
    </row>
    <row r="3131" spans="1:8">
      <c r="A3131">
        <v>16.337015000000001</v>
      </c>
      <c r="B3131">
        <v>213754</v>
      </c>
      <c r="D3131">
        <v>16.337002999999999</v>
      </c>
      <c r="E3131">
        <v>1264157</v>
      </c>
      <c r="G3131">
        <v>16.341412999999999</v>
      </c>
      <c r="H3131">
        <v>1405295</v>
      </c>
    </row>
    <row r="3132" spans="1:8">
      <c r="A3132">
        <v>16.340415</v>
      </c>
      <c r="B3132">
        <v>203594</v>
      </c>
      <c r="D3132">
        <v>16.340405000000001</v>
      </c>
      <c r="E3132">
        <v>1273957</v>
      </c>
      <c r="G3132">
        <v>16.344815000000001</v>
      </c>
      <c r="H3132">
        <v>1405460</v>
      </c>
    </row>
    <row r="3133" spans="1:8">
      <c r="A3133">
        <v>16.343817000000001</v>
      </c>
      <c r="B3133">
        <v>206314</v>
      </c>
      <c r="D3133">
        <v>16.343807000000002</v>
      </c>
      <c r="E3133">
        <v>1198259</v>
      </c>
      <c r="G3133">
        <v>16.348217000000002</v>
      </c>
      <c r="H3133">
        <v>1357167</v>
      </c>
    </row>
    <row r="3134" spans="1:8">
      <c r="A3134">
        <v>16.347218000000002</v>
      </c>
      <c r="B3134">
        <v>176523</v>
      </c>
      <c r="D3134">
        <v>16.347207999999998</v>
      </c>
      <c r="E3134">
        <v>1249549</v>
      </c>
      <c r="G3134">
        <v>16.351617999999998</v>
      </c>
      <c r="H3134">
        <v>1350511</v>
      </c>
    </row>
    <row r="3135" spans="1:8">
      <c r="A3135">
        <v>16.350619999999999</v>
      </c>
      <c r="B3135">
        <v>197929</v>
      </c>
      <c r="D3135">
        <v>16.35061</v>
      </c>
      <c r="E3135">
        <v>1265425</v>
      </c>
      <c r="G3135">
        <v>16.35502</v>
      </c>
      <c r="H3135">
        <v>1388699</v>
      </c>
    </row>
    <row r="3136" spans="1:8">
      <c r="A3136">
        <v>16.354022000000001</v>
      </c>
      <c r="B3136">
        <v>213801</v>
      </c>
      <c r="D3136">
        <v>16.354009999999999</v>
      </c>
      <c r="E3136">
        <v>1210587</v>
      </c>
      <c r="G3136">
        <v>16.358422000000001</v>
      </c>
      <c r="H3136">
        <v>1416767</v>
      </c>
    </row>
    <row r="3137" spans="1:8">
      <c r="A3137">
        <v>16.357423000000001</v>
      </c>
      <c r="B3137">
        <v>200015</v>
      </c>
      <c r="D3137">
        <v>16.357412</v>
      </c>
      <c r="E3137">
        <v>1224544</v>
      </c>
      <c r="G3137">
        <v>16.361822</v>
      </c>
      <c r="H3137">
        <v>1437364</v>
      </c>
    </row>
    <row r="3138" spans="1:8">
      <c r="A3138">
        <v>16.360823</v>
      </c>
      <c r="B3138">
        <v>210067</v>
      </c>
      <c r="D3138">
        <v>16.360813</v>
      </c>
      <c r="E3138">
        <v>1206445</v>
      </c>
      <c r="G3138">
        <v>16.365223</v>
      </c>
      <c r="H3138">
        <v>1471206</v>
      </c>
    </row>
    <row r="3139" spans="1:8">
      <c r="A3139">
        <v>16.364225000000001</v>
      </c>
      <c r="B3139">
        <v>205007</v>
      </c>
      <c r="D3139">
        <v>16.364215000000002</v>
      </c>
      <c r="E3139">
        <v>1246768</v>
      </c>
      <c r="G3139">
        <v>16.368625000000002</v>
      </c>
      <c r="H3139">
        <v>1459453</v>
      </c>
    </row>
    <row r="3140" spans="1:8">
      <c r="A3140">
        <v>16.367626999999999</v>
      </c>
      <c r="B3140">
        <v>214208</v>
      </c>
      <c r="D3140">
        <v>16.367616999999999</v>
      </c>
      <c r="E3140">
        <v>1310634</v>
      </c>
      <c r="G3140">
        <v>16.372026999999999</v>
      </c>
      <c r="H3140">
        <v>1451842</v>
      </c>
    </row>
    <row r="3141" spans="1:8">
      <c r="A3141">
        <v>16.371027999999999</v>
      </c>
      <c r="B3141">
        <v>202465</v>
      </c>
      <c r="D3141">
        <v>16.371017999999999</v>
      </c>
      <c r="E3141">
        <v>1239441</v>
      </c>
      <c r="G3141">
        <v>16.375427999999999</v>
      </c>
      <c r="H3141">
        <v>1445587</v>
      </c>
    </row>
    <row r="3142" spans="1:8">
      <c r="A3142">
        <v>16.37443</v>
      </c>
      <c r="B3142">
        <v>175362</v>
      </c>
      <c r="D3142">
        <v>16.374420000000001</v>
      </c>
      <c r="E3142">
        <v>1187707</v>
      </c>
      <c r="G3142">
        <v>16.378830000000001</v>
      </c>
      <c r="H3142">
        <v>1421679</v>
      </c>
    </row>
    <row r="3143" spans="1:8">
      <c r="A3143">
        <v>16.377832000000001</v>
      </c>
      <c r="B3143">
        <v>221225</v>
      </c>
      <c r="D3143">
        <v>16.37782</v>
      </c>
      <c r="E3143">
        <v>1202066</v>
      </c>
      <c r="G3143">
        <v>16.38223</v>
      </c>
      <c r="H3143">
        <v>1438871</v>
      </c>
    </row>
    <row r="3144" spans="1:8">
      <c r="A3144">
        <v>16.381233000000002</v>
      </c>
      <c r="B3144">
        <v>203984</v>
      </c>
      <c r="D3144">
        <v>16.381222000000001</v>
      </c>
      <c r="E3144">
        <v>1213790</v>
      </c>
      <c r="G3144">
        <v>16.385632000000001</v>
      </c>
      <c r="H3144">
        <v>1457041</v>
      </c>
    </row>
    <row r="3145" spans="1:8">
      <c r="A3145">
        <v>16.384633000000001</v>
      </c>
      <c r="B3145">
        <v>195325</v>
      </c>
      <c r="D3145">
        <v>16.384623000000001</v>
      </c>
      <c r="E3145">
        <v>1223574</v>
      </c>
      <c r="G3145">
        <v>16.389033000000001</v>
      </c>
      <c r="H3145">
        <v>1457943</v>
      </c>
    </row>
    <row r="3146" spans="1:8">
      <c r="A3146">
        <v>16.388034999999999</v>
      </c>
      <c r="B3146">
        <v>240894</v>
      </c>
      <c r="D3146">
        <v>16.388024999999999</v>
      </c>
      <c r="E3146">
        <v>1299816</v>
      </c>
      <c r="G3146">
        <v>16.392434999999999</v>
      </c>
      <c r="H3146">
        <v>1423206</v>
      </c>
    </row>
    <row r="3147" spans="1:8">
      <c r="A3147">
        <v>16.391437</v>
      </c>
      <c r="B3147">
        <v>215678</v>
      </c>
      <c r="D3147">
        <v>16.391427</v>
      </c>
      <c r="E3147">
        <v>1294223</v>
      </c>
      <c r="G3147">
        <v>16.395837</v>
      </c>
      <c r="H3147">
        <v>1445997</v>
      </c>
    </row>
    <row r="3148" spans="1:8">
      <c r="A3148">
        <v>16.394838</v>
      </c>
      <c r="B3148">
        <v>190594</v>
      </c>
      <c r="D3148">
        <v>16.394828</v>
      </c>
      <c r="E3148">
        <v>1224896</v>
      </c>
      <c r="G3148">
        <v>16.399238</v>
      </c>
      <c r="H3148">
        <v>1418329</v>
      </c>
    </row>
    <row r="3149" spans="1:8">
      <c r="A3149">
        <v>16.398240000000001</v>
      </c>
      <c r="B3149">
        <v>185062</v>
      </c>
      <c r="D3149">
        <v>16.398228</v>
      </c>
      <c r="E3149">
        <v>1245813</v>
      </c>
      <c r="G3149">
        <v>16.402640000000002</v>
      </c>
      <c r="H3149">
        <v>1428984</v>
      </c>
    </row>
    <row r="3150" spans="1:8">
      <c r="A3150">
        <v>16.401641999999999</v>
      </c>
      <c r="B3150">
        <v>195052</v>
      </c>
      <c r="D3150">
        <v>16.401630000000001</v>
      </c>
      <c r="E3150">
        <v>1253485</v>
      </c>
      <c r="G3150">
        <v>16.406040000000001</v>
      </c>
      <c r="H3150">
        <v>1517702</v>
      </c>
    </row>
    <row r="3151" spans="1:8">
      <c r="A3151">
        <v>16.405042999999999</v>
      </c>
      <c r="B3151">
        <v>203060</v>
      </c>
      <c r="D3151">
        <v>16.405031999999999</v>
      </c>
      <c r="E3151">
        <v>1244638</v>
      </c>
      <c r="G3151">
        <v>16.409441999999999</v>
      </c>
      <c r="H3151">
        <v>1441545</v>
      </c>
    </row>
    <row r="3152" spans="1:8">
      <c r="A3152">
        <v>16.408442999999998</v>
      </c>
      <c r="B3152">
        <v>193541</v>
      </c>
      <c r="D3152">
        <v>16.408432999999999</v>
      </c>
      <c r="E3152">
        <v>1300092</v>
      </c>
      <c r="G3152">
        <v>16.412842999999999</v>
      </c>
      <c r="H3152">
        <v>1472051</v>
      </c>
    </row>
    <row r="3153" spans="1:8">
      <c r="A3153">
        <v>16.411845</v>
      </c>
      <c r="B3153">
        <v>206161</v>
      </c>
      <c r="D3153">
        <v>16.411835</v>
      </c>
      <c r="E3153">
        <v>1232277</v>
      </c>
      <c r="G3153">
        <v>16.416245</v>
      </c>
      <c r="H3153">
        <v>1457609</v>
      </c>
    </row>
    <row r="3154" spans="1:8">
      <c r="A3154">
        <v>16.415247000000001</v>
      </c>
      <c r="B3154">
        <v>192455</v>
      </c>
      <c r="D3154">
        <v>16.415237000000001</v>
      </c>
      <c r="E3154">
        <v>1178193</v>
      </c>
      <c r="G3154">
        <v>16.419647000000001</v>
      </c>
      <c r="H3154">
        <v>1397514</v>
      </c>
    </row>
    <row r="3155" spans="1:8">
      <c r="A3155">
        <v>16.418648000000001</v>
      </c>
      <c r="B3155">
        <v>187067</v>
      </c>
      <c r="D3155">
        <v>16.418638000000001</v>
      </c>
      <c r="E3155">
        <v>1268071</v>
      </c>
      <c r="G3155">
        <v>16.423048000000001</v>
      </c>
      <c r="H3155">
        <v>1460243</v>
      </c>
    </row>
    <row r="3156" spans="1:8">
      <c r="A3156">
        <v>16.422049999999999</v>
      </c>
      <c r="B3156">
        <v>217635</v>
      </c>
      <c r="D3156">
        <v>16.422038000000001</v>
      </c>
      <c r="E3156">
        <v>1315400</v>
      </c>
      <c r="G3156">
        <v>16.426449999999999</v>
      </c>
      <c r="H3156">
        <v>1447897</v>
      </c>
    </row>
    <row r="3157" spans="1:8">
      <c r="A3157">
        <v>16.425452</v>
      </c>
      <c r="B3157">
        <v>216152</v>
      </c>
      <c r="D3157">
        <v>16.425439999999998</v>
      </c>
      <c r="E3157">
        <v>1256226</v>
      </c>
      <c r="G3157">
        <v>16.429849999999998</v>
      </c>
      <c r="H3157">
        <v>1452538</v>
      </c>
    </row>
    <row r="3158" spans="1:8">
      <c r="A3158">
        <v>16.428851999999999</v>
      </c>
      <c r="B3158">
        <v>193366</v>
      </c>
      <c r="D3158">
        <v>16.428842</v>
      </c>
      <c r="E3158">
        <v>1218484</v>
      </c>
      <c r="G3158">
        <v>16.433252</v>
      </c>
      <c r="H3158">
        <v>1462922</v>
      </c>
    </row>
    <row r="3159" spans="1:8">
      <c r="A3159">
        <v>16.432252999999999</v>
      </c>
      <c r="B3159">
        <v>207815</v>
      </c>
      <c r="D3159">
        <v>16.432243</v>
      </c>
      <c r="E3159">
        <v>1266783</v>
      </c>
      <c r="G3159">
        <v>16.436653</v>
      </c>
      <c r="H3159">
        <v>1468839</v>
      </c>
    </row>
    <row r="3160" spans="1:8">
      <c r="A3160">
        <v>16.435655000000001</v>
      </c>
      <c r="B3160">
        <v>221559</v>
      </c>
      <c r="D3160">
        <v>16.435645000000001</v>
      </c>
      <c r="E3160">
        <v>1282612</v>
      </c>
      <c r="G3160">
        <v>16.440055000000001</v>
      </c>
      <c r="H3160">
        <v>1458539</v>
      </c>
    </row>
    <row r="3161" spans="1:8">
      <c r="A3161">
        <v>16.439056999999998</v>
      </c>
      <c r="B3161">
        <v>223087</v>
      </c>
      <c r="D3161">
        <v>16.439046999999999</v>
      </c>
      <c r="E3161">
        <v>1234873</v>
      </c>
      <c r="G3161">
        <v>16.443456999999999</v>
      </c>
      <c r="H3161">
        <v>1507252</v>
      </c>
    </row>
    <row r="3162" spans="1:8">
      <c r="A3162">
        <v>16.442457999999998</v>
      </c>
      <c r="B3162">
        <v>207377</v>
      </c>
      <c r="D3162">
        <v>16.442447999999999</v>
      </c>
      <c r="E3162">
        <v>1221200</v>
      </c>
      <c r="G3162">
        <v>16.446857999999999</v>
      </c>
      <c r="H3162">
        <v>1545917</v>
      </c>
    </row>
    <row r="3163" spans="1:8">
      <c r="A3163">
        <v>16.44586</v>
      </c>
      <c r="B3163">
        <v>185784</v>
      </c>
      <c r="D3163">
        <v>16.445848000000002</v>
      </c>
      <c r="E3163">
        <v>1276597</v>
      </c>
      <c r="G3163">
        <v>16.450258000000002</v>
      </c>
      <c r="H3163">
        <v>1473301</v>
      </c>
    </row>
    <row r="3164" spans="1:8">
      <c r="A3164">
        <v>16.449262000000001</v>
      </c>
      <c r="B3164">
        <v>210640</v>
      </c>
      <c r="D3164">
        <v>16.449249999999999</v>
      </c>
      <c r="E3164">
        <v>1271822</v>
      </c>
      <c r="G3164">
        <v>16.453659999999999</v>
      </c>
      <c r="H3164">
        <v>1458242</v>
      </c>
    </row>
    <row r="3165" spans="1:8">
      <c r="A3165">
        <v>16.452662</v>
      </c>
      <c r="B3165">
        <v>220738</v>
      </c>
      <c r="D3165">
        <v>16.452652</v>
      </c>
      <c r="E3165">
        <v>1297169</v>
      </c>
      <c r="G3165">
        <v>16.457062000000001</v>
      </c>
      <c r="H3165">
        <v>1462044</v>
      </c>
    </row>
    <row r="3166" spans="1:8">
      <c r="A3166">
        <v>16.456063</v>
      </c>
      <c r="B3166">
        <v>213961</v>
      </c>
      <c r="D3166">
        <v>16.456053000000001</v>
      </c>
      <c r="E3166">
        <v>1284680</v>
      </c>
      <c r="G3166">
        <v>16.460463000000001</v>
      </c>
      <c r="H3166">
        <v>1490804</v>
      </c>
    </row>
    <row r="3167" spans="1:8">
      <c r="A3167">
        <v>16.459465000000002</v>
      </c>
      <c r="B3167">
        <v>203517</v>
      </c>
      <c r="D3167">
        <v>16.459454999999998</v>
      </c>
      <c r="E3167">
        <v>1236900</v>
      </c>
      <c r="G3167">
        <v>16.463864999999998</v>
      </c>
      <c r="H3167">
        <v>1423453</v>
      </c>
    </row>
    <row r="3168" spans="1:8">
      <c r="A3168">
        <v>16.462866999999999</v>
      </c>
      <c r="B3168">
        <v>211992</v>
      </c>
      <c r="D3168">
        <v>16.462857</v>
      </c>
      <c r="E3168">
        <v>1218566</v>
      </c>
      <c r="G3168">
        <v>16.467267</v>
      </c>
      <c r="H3168">
        <v>1436628</v>
      </c>
    </row>
    <row r="3169" spans="1:8">
      <c r="A3169">
        <v>16.466267999999999</v>
      </c>
      <c r="B3169">
        <v>200231</v>
      </c>
      <c r="D3169">
        <v>16.466256999999999</v>
      </c>
      <c r="E3169">
        <v>1216413</v>
      </c>
      <c r="G3169">
        <v>16.470668</v>
      </c>
      <c r="H3169">
        <v>1497068</v>
      </c>
    </row>
    <row r="3170" spans="1:8">
      <c r="A3170">
        <v>16.469670000000001</v>
      </c>
      <c r="B3170">
        <v>198907</v>
      </c>
      <c r="D3170">
        <v>16.469657999999999</v>
      </c>
      <c r="E3170">
        <v>1251690</v>
      </c>
      <c r="G3170">
        <v>16.474067999999999</v>
      </c>
      <c r="H3170">
        <v>1439391</v>
      </c>
    </row>
    <row r="3171" spans="1:8">
      <c r="A3171">
        <v>16.473071999999998</v>
      </c>
      <c r="B3171">
        <v>197934</v>
      </c>
      <c r="D3171">
        <v>16.47306</v>
      </c>
      <c r="E3171">
        <v>1298630</v>
      </c>
      <c r="G3171">
        <v>16.47747</v>
      </c>
      <c r="H3171">
        <v>1470805</v>
      </c>
    </row>
    <row r="3172" spans="1:8">
      <c r="A3172">
        <v>16.476472000000001</v>
      </c>
      <c r="B3172">
        <v>192255</v>
      </c>
      <c r="D3172">
        <v>16.476462000000001</v>
      </c>
      <c r="E3172">
        <v>1335316</v>
      </c>
      <c r="G3172">
        <v>16.480872000000002</v>
      </c>
      <c r="H3172">
        <v>1456008</v>
      </c>
    </row>
    <row r="3173" spans="1:8">
      <c r="A3173">
        <v>16.479873000000001</v>
      </c>
      <c r="B3173">
        <v>207749</v>
      </c>
      <c r="D3173">
        <v>16.479863000000002</v>
      </c>
      <c r="E3173">
        <v>1319068</v>
      </c>
      <c r="G3173">
        <v>16.484273000000002</v>
      </c>
      <c r="H3173">
        <v>1449088</v>
      </c>
    </row>
    <row r="3174" spans="1:8">
      <c r="A3174">
        <v>16.483274999999999</v>
      </c>
      <c r="B3174">
        <v>179792</v>
      </c>
      <c r="D3174">
        <v>16.483264999999999</v>
      </c>
      <c r="E3174">
        <v>1264762</v>
      </c>
      <c r="G3174">
        <v>16.487674999999999</v>
      </c>
      <c r="H3174">
        <v>1465561</v>
      </c>
    </row>
    <row r="3175" spans="1:8">
      <c r="A3175">
        <v>16.486677</v>
      </c>
      <c r="B3175">
        <v>199804</v>
      </c>
      <c r="D3175">
        <v>16.486667000000001</v>
      </c>
      <c r="E3175">
        <v>1253558</v>
      </c>
      <c r="G3175">
        <v>16.491077000000001</v>
      </c>
      <c r="H3175">
        <v>1434953</v>
      </c>
    </row>
    <row r="3176" spans="1:8">
      <c r="A3176">
        <v>16.490078</v>
      </c>
      <c r="B3176">
        <v>229988</v>
      </c>
      <c r="D3176">
        <v>16.490067</v>
      </c>
      <c r="E3176">
        <v>1211015</v>
      </c>
      <c r="G3176">
        <v>16.494477</v>
      </c>
      <c r="H3176">
        <v>1411317</v>
      </c>
    </row>
    <row r="3177" spans="1:8">
      <c r="A3177">
        <v>16.493480000000002</v>
      </c>
      <c r="B3177">
        <v>208488</v>
      </c>
      <c r="D3177">
        <v>16.493468</v>
      </c>
      <c r="E3177">
        <v>1197590</v>
      </c>
      <c r="G3177">
        <v>16.497878</v>
      </c>
      <c r="H3177">
        <v>1448548</v>
      </c>
    </row>
    <row r="3178" spans="1:8">
      <c r="A3178">
        <v>16.496880000000001</v>
      </c>
      <c r="B3178">
        <v>200207</v>
      </c>
      <c r="D3178">
        <v>16.496870000000001</v>
      </c>
      <c r="E3178">
        <v>1285918</v>
      </c>
      <c r="G3178">
        <v>16.501280000000001</v>
      </c>
      <c r="H3178">
        <v>1488965</v>
      </c>
    </row>
    <row r="3179" spans="1:8">
      <c r="A3179">
        <v>16.500281999999999</v>
      </c>
      <c r="B3179">
        <v>208390</v>
      </c>
      <c r="D3179">
        <v>16.500271999999999</v>
      </c>
      <c r="E3179">
        <v>1288423</v>
      </c>
      <c r="G3179">
        <v>16.504681999999999</v>
      </c>
      <c r="H3179">
        <v>1454029</v>
      </c>
    </row>
    <row r="3180" spans="1:8">
      <c r="A3180">
        <v>16.503682999999999</v>
      </c>
      <c r="B3180">
        <v>210695</v>
      </c>
      <c r="D3180">
        <v>16.503672999999999</v>
      </c>
      <c r="E3180">
        <v>1219474</v>
      </c>
      <c r="G3180">
        <v>16.508082999999999</v>
      </c>
      <c r="H3180">
        <v>1452461</v>
      </c>
    </row>
    <row r="3181" spans="1:8">
      <c r="A3181">
        <v>16.507085</v>
      </c>
      <c r="B3181">
        <v>191230</v>
      </c>
      <c r="D3181">
        <v>16.507075</v>
      </c>
      <c r="E3181">
        <v>1199480</v>
      </c>
      <c r="G3181">
        <v>16.511485</v>
      </c>
      <c r="H3181">
        <v>1417082</v>
      </c>
    </row>
    <row r="3182" spans="1:8">
      <c r="A3182">
        <v>16.510487000000001</v>
      </c>
      <c r="B3182">
        <v>186729</v>
      </c>
      <c r="D3182">
        <v>16.510475</v>
      </c>
      <c r="E3182">
        <v>1271251</v>
      </c>
      <c r="G3182">
        <v>16.514887000000002</v>
      </c>
      <c r="H3182">
        <v>1361867</v>
      </c>
    </row>
    <row r="3183" spans="1:8">
      <c r="A3183">
        <v>16.513888000000001</v>
      </c>
      <c r="B3183">
        <v>216821</v>
      </c>
      <c r="D3183">
        <v>16.513877000000001</v>
      </c>
      <c r="E3183">
        <v>1264374</v>
      </c>
      <c r="G3183">
        <v>16.518287000000001</v>
      </c>
      <c r="H3183">
        <v>1375937</v>
      </c>
    </row>
    <row r="3184" spans="1:8">
      <c r="A3184">
        <v>16.517289999999999</v>
      </c>
      <c r="B3184">
        <v>218402</v>
      </c>
      <c r="D3184">
        <v>16.517278000000001</v>
      </c>
      <c r="E3184">
        <v>1217548</v>
      </c>
      <c r="G3184">
        <v>16.521688000000001</v>
      </c>
      <c r="H3184">
        <v>1411116</v>
      </c>
    </row>
    <row r="3185" spans="1:8">
      <c r="A3185">
        <v>16.520689999999998</v>
      </c>
      <c r="B3185">
        <v>203774</v>
      </c>
      <c r="D3185">
        <v>16.520679999999999</v>
      </c>
      <c r="E3185">
        <v>1266410</v>
      </c>
      <c r="G3185">
        <v>16.525089999999999</v>
      </c>
      <c r="H3185">
        <v>1432075</v>
      </c>
    </row>
    <row r="3186" spans="1:8">
      <c r="A3186">
        <v>16.524092</v>
      </c>
      <c r="B3186">
        <v>210900</v>
      </c>
      <c r="D3186">
        <v>16.524082</v>
      </c>
      <c r="E3186">
        <v>1263855</v>
      </c>
      <c r="G3186">
        <v>16.528492</v>
      </c>
      <c r="H3186">
        <v>1461352</v>
      </c>
    </row>
    <row r="3187" spans="1:8">
      <c r="A3187">
        <v>16.527493</v>
      </c>
      <c r="B3187">
        <v>197053</v>
      </c>
      <c r="D3187">
        <v>16.527483</v>
      </c>
      <c r="E3187">
        <v>1168386</v>
      </c>
      <c r="G3187">
        <v>16.531893</v>
      </c>
      <c r="H3187">
        <v>1484393</v>
      </c>
    </row>
    <row r="3188" spans="1:8">
      <c r="A3188">
        <v>16.530895000000001</v>
      </c>
      <c r="B3188">
        <v>193437</v>
      </c>
      <c r="D3188">
        <v>16.530885000000001</v>
      </c>
      <c r="E3188">
        <v>1192571</v>
      </c>
      <c r="G3188">
        <v>16.535295000000001</v>
      </c>
      <c r="H3188">
        <v>1424020</v>
      </c>
    </row>
    <row r="3189" spans="1:8">
      <c r="A3189">
        <v>16.534296999999999</v>
      </c>
      <c r="B3189">
        <v>198909</v>
      </c>
      <c r="D3189">
        <v>16.534285000000001</v>
      </c>
      <c r="E3189">
        <v>1243533</v>
      </c>
      <c r="G3189">
        <v>16.538696999999999</v>
      </c>
      <c r="H3189">
        <v>1418235</v>
      </c>
    </row>
    <row r="3190" spans="1:8">
      <c r="A3190">
        <v>16.537697999999999</v>
      </c>
      <c r="B3190">
        <v>195286</v>
      </c>
      <c r="D3190">
        <v>16.537686999999998</v>
      </c>
      <c r="E3190">
        <v>1227233</v>
      </c>
      <c r="G3190">
        <v>16.542096999999998</v>
      </c>
      <c r="H3190">
        <v>1479756</v>
      </c>
    </row>
    <row r="3191" spans="1:8">
      <c r="A3191">
        <v>16.5411</v>
      </c>
      <c r="B3191">
        <v>205538</v>
      </c>
      <c r="D3191">
        <v>16.541087999999998</v>
      </c>
      <c r="E3191">
        <v>1271743</v>
      </c>
      <c r="G3191">
        <v>16.545497999999998</v>
      </c>
      <c r="H3191">
        <v>1466322</v>
      </c>
    </row>
    <row r="3192" spans="1:8">
      <c r="A3192">
        <v>16.544499999999999</v>
      </c>
      <c r="B3192">
        <v>210290</v>
      </c>
      <c r="D3192">
        <v>16.54449</v>
      </c>
      <c r="E3192">
        <v>1300499</v>
      </c>
      <c r="G3192">
        <v>16.5489</v>
      </c>
      <c r="H3192">
        <v>1431985</v>
      </c>
    </row>
    <row r="3193" spans="1:8">
      <c r="A3193">
        <v>16.547902000000001</v>
      </c>
      <c r="B3193">
        <v>210237</v>
      </c>
      <c r="D3193">
        <v>16.547892000000001</v>
      </c>
      <c r="E3193">
        <v>1284857</v>
      </c>
      <c r="G3193">
        <v>16.552302000000001</v>
      </c>
      <c r="H3193">
        <v>1487095</v>
      </c>
    </row>
    <row r="3194" spans="1:8">
      <c r="A3194">
        <v>16.551303000000001</v>
      </c>
      <c r="B3194">
        <v>215404</v>
      </c>
      <c r="D3194">
        <v>16.551293000000001</v>
      </c>
      <c r="E3194">
        <v>1309765</v>
      </c>
      <c r="G3194">
        <v>16.555703000000001</v>
      </c>
      <c r="H3194">
        <v>1483652</v>
      </c>
    </row>
    <row r="3195" spans="1:8">
      <c r="A3195">
        <v>16.554704999999998</v>
      </c>
      <c r="B3195">
        <v>208419</v>
      </c>
      <c r="D3195">
        <v>16.554694999999999</v>
      </c>
      <c r="E3195">
        <v>1262319</v>
      </c>
      <c r="G3195">
        <v>16.559104999999999</v>
      </c>
      <c r="H3195">
        <v>1398812</v>
      </c>
    </row>
    <row r="3196" spans="1:8">
      <c r="A3196">
        <v>16.558107</v>
      </c>
      <c r="B3196">
        <v>220145</v>
      </c>
      <c r="D3196">
        <v>16.558095000000002</v>
      </c>
      <c r="E3196">
        <v>1242676</v>
      </c>
      <c r="G3196">
        <v>16.562505000000002</v>
      </c>
      <c r="H3196">
        <v>1463124</v>
      </c>
    </row>
    <row r="3197" spans="1:8">
      <c r="A3197">
        <v>16.561508</v>
      </c>
      <c r="B3197">
        <v>209460</v>
      </c>
      <c r="D3197">
        <v>16.561496999999999</v>
      </c>
      <c r="E3197">
        <v>1262252</v>
      </c>
      <c r="G3197">
        <v>16.565906999999999</v>
      </c>
      <c r="H3197">
        <v>1470225</v>
      </c>
    </row>
    <row r="3198" spans="1:8">
      <c r="A3198">
        <v>16.564907999999999</v>
      </c>
      <c r="B3198">
        <v>209215</v>
      </c>
      <c r="D3198">
        <v>16.564897999999999</v>
      </c>
      <c r="E3198">
        <v>1241217</v>
      </c>
      <c r="G3198">
        <v>16.569307999999999</v>
      </c>
      <c r="H3198">
        <v>1415504</v>
      </c>
    </row>
    <row r="3199" spans="1:8">
      <c r="A3199">
        <v>16.56831</v>
      </c>
      <c r="B3199">
        <v>232969</v>
      </c>
      <c r="D3199">
        <v>16.568300000000001</v>
      </c>
      <c r="E3199">
        <v>1279512</v>
      </c>
      <c r="G3199">
        <v>16.572710000000001</v>
      </c>
      <c r="H3199">
        <v>1447082</v>
      </c>
    </row>
    <row r="3200" spans="1:8">
      <c r="A3200">
        <v>16.571712000000002</v>
      </c>
      <c r="B3200">
        <v>218459</v>
      </c>
      <c r="D3200">
        <v>16.571701999999998</v>
      </c>
      <c r="E3200">
        <v>1290478</v>
      </c>
      <c r="G3200">
        <v>16.576111999999998</v>
      </c>
      <c r="H3200">
        <v>1417271</v>
      </c>
    </row>
    <row r="3201" spans="1:8">
      <c r="A3201">
        <v>16.575113000000002</v>
      </c>
      <c r="B3201">
        <v>198038</v>
      </c>
      <c r="D3201">
        <v>16.575102999999999</v>
      </c>
      <c r="E3201">
        <v>1209874</v>
      </c>
      <c r="G3201">
        <v>16.579512999999999</v>
      </c>
      <c r="H3201">
        <v>1434908</v>
      </c>
    </row>
    <row r="3202" spans="1:8">
      <c r="A3202">
        <v>16.578514999999999</v>
      </c>
      <c r="B3202">
        <v>185180</v>
      </c>
      <c r="D3202">
        <v>16.578503000000001</v>
      </c>
      <c r="E3202">
        <v>1247902</v>
      </c>
      <c r="G3202">
        <v>16.582915</v>
      </c>
      <c r="H3202">
        <v>1485706</v>
      </c>
    </row>
    <row r="3203" spans="1:8">
      <c r="A3203">
        <v>16.581917000000001</v>
      </c>
      <c r="B3203">
        <v>195467</v>
      </c>
      <c r="D3203">
        <v>16.581904999999999</v>
      </c>
      <c r="E3203">
        <v>1294711</v>
      </c>
      <c r="G3203">
        <v>16.586314999999999</v>
      </c>
      <c r="H3203">
        <v>1416074</v>
      </c>
    </row>
    <row r="3204" spans="1:8">
      <c r="A3204">
        <v>16.585318000000001</v>
      </c>
      <c r="B3204">
        <v>218342</v>
      </c>
      <c r="D3204">
        <v>16.585307</v>
      </c>
      <c r="E3204">
        <v>1237842</v>
      </c>
      <c r="G3204">
        <v>16.589717</v>
      </c>
      <c r="H3204">
        <v>1416143</v>
      </c>
    </row>
    <row r="3205" spans="1:8">
      <c r="A3205">
        <v>16.588718</v>
      </c>
      <c r="B3205">
        <v>220249</v>
      </c>
      <c r="D3205">
        <v>16.588708</v>
      </c>
      <c r="E3205">
        <v>1187481</v>
      </c>
      <c r="G3205">
        <v>16.593118</v>
      </c>
      <c r="H3205">
        <v>1456060</v>
      </c>
    </row>
    <row r="3206" spans="1:8">
      <c r="A3206">
        <v>16.592120000000001</v>
      </c>
      <c r="B3206">
        <v>198202</v>
      </c>
      <c r="D3206">
        <v>16.592110000000002</v>
      </c>
      <c r="E3206">
        <v>1220193</v>
      </c>
      <c r="G3206">
        <v>16.596520000000002</v>
      </c>
      <c r="H3206">
        <v>1529827</v>
      </c>
    </row>
    <row r="3207" spans="1:8">
      <c r="A3207">
        <v>16.595521999999999</v>
      </c>
      <c r="B3207">
        <v>194631</v>
      </c>
      <c r="D3207">
        <v>16.595511999999999</v>
      </c>
      <c r="E3207">
        <v>1266667</v>
      </c>
      <c r="G3207">
        <v>16.599921999999999</v>
      </c>
      <c r="H3207">
        <v>1501399</v>
      </c>
    </row>
    <row r="3208" spans="1:8">
      <c r="A3208">
        <v>16.598922999999999</v>
      </c>
      <c r="B3208">
        <v>226512</v>
      </c>
      <c r="D3208">
        <v>16.598913</v>
      </c>
      <c r="E3208">
        <v>1226764</v>
      </c>
      <c r="G3208">
        <v>16.603323</v>
      </c>
      <c r="H3208">
        <v>1358309</v>
      </c>
    </row>
    <row r="3209" spans="1:8">
      <c r="A3209">
        <v>16.602325</v>
      </c>
      <c r="B3209">
        <v>218117</v>
      </c>
      <c r="D3209">
        <v>16.602312999999999</v>
      </c>
      <c r="E3209">
        <v>1232532</v>
      </c>
      <c r="G3209">
        <v>16.606725000000001</v>
      </c>
      <c r="H3209">
        <v>1398591</v>
      </c>
    </row>
    <row r="3210" spans="1:8">
      <c r="A3210">
        <v>16.605727000000002</v>
      </c>
      <c r="B3210">
        <v>188133</v>
      </c>
      <c r="D3210">
        <v>16.605715</v>
      </c>
      <c r="E3210">
        <v>1269544</v>
      </c>
      <c r="G3210">
        <v>16.610125</v>
      </c>
      <c r="H3210">
        <v>1443560</v>
      </c>
    </row>
    <row r="3211" spans="1:8">
      <c r="A3211">
        <v>16.609127999999998</v>
      </c>
      <c r="B3211">
        <v>213806</v>
      </c>
      <c r="D3211">
        <v>16.609117000000001</v>
      </c>
      <c r="E3211">
        <v>1306356</v>
      </c>
      <c r="G3211">
        <v>16.613527000000001</v>
      </c>
      <c r="H3211">
        <v>1424614</v>
      </c>
    </row>
    <row r="3212" spans="1:8">
      <c r="A3212">
        <v>16.612528000000001</v>
      </c>
      <c r="B3212">
        <v>223586</v>
      </c>
      <c r="D3212">
        <v>16.612518000000001</v>
      </c>
      <c r="E3212">
        <v>1264641</v>
      </c>
      <c r="G3212">
        <v>16.616928000000001</v>
      </c>
      <c r="H3212">
        <v>1411975</v>
      </c>
    </row>
    <row r="3213" spans="1:8">
      <c r="A3213">
        <v>16.615929999999999</v>
      </c>
      <c r="B3213">
        <v>202677</v>
      </c>
      <c r="D3213">
        <v>16.615919999999999</v>
      </c>
      <c r="E3213">
        <v>1205431</v>
      </c>
      <c r="G3213">
        <v>16.620329999999999</v>
      </c>
      <c r="H3213">
        <v>1438511</v>
      </c>
    </row>
    <row r="3214" spans="1:8">
      <c r="A3214">
        <v>16.619332</v>
      </c>
      <c r="B3214">
        <v>199517</v>
      </c>
      <c r="D3214">
        <v>16.619322</v>
      </c>
      <c r="E3214">
        <v>1243766</v>
      </c>
      <c r="G3214">
        <v>16.623732</v>
      </c>
      <c r="H3214">
        <v>1459285</v>
      </c>
    </row>
    <row r="3215" spans="1:8">
      <c r="A3215">
        <v>16.622733</v>
      </c>
      <c r="B3215">
        <v>194401</v>
      </c>
      <c r="D3215">
        <v>16.622722</v>
      </c>
      <c r="E3215">
        <v>1256418</v>
      </c>
      <c r="G3215">
        <v>16.627133000000001</v>
      </c>
      <c r="H3215">
        <v>1389951</v>
      </c>
    </row>
    <row r="3216" spans="1:8">
      <c r="A3216">
        <v>16.626135000000001</v>
      </c>
      <c r="B3216">
        <v>198408</v>
      </c>
      <c r="D3216">
        <v>16.626123</v>
      </c>
      <c r="E3216">
        <v>1145104</v>
      </c>
      <c r="G3216">
        <v>16.630533</v>
      </c>
      <c r="H3216">
        <v>1414990</v>
      </c>
    </row>
    <row r="3217" spans="1:8">
      <c r="A3217">
        <v>16.629536999999999</v>
      </c>
      <c r="B3217">
        <v>226573</v>
      </c>
      <c r="D3217">
        <v>16.629525000000001</v>
      </c>
      <c r="E3217">
        <v>1203579</v>
      </c>
      <c r="G3217">
        <v>16.633935000000001</v>
      </c>
      <c r="H3217">
        <v>1517620</v>
      </c>
    </row>
    <row r="3218" spans="1:8">
      <c r="A3218">
        <v>16.632936999999998</v>
      </c>
      <c r="B3218">
        <v>216938</v>
      </c>
      <c r="D3218">
        <v>16.632926999999999</v>
      </c>
      <c r="E3218">
        <v>1286726</v>
      </c>
      <c r="G3218">
        <v>16.637336999999999</v>
      </c>
      <c r="H3218">
        <v>1476644</v>
      </c>
    </row>
    <row r="3219" spans="1:8">
      <c r="A3219">
        <v>16.636337999999999</v>
      </c>
      <c r="B3219">
        <v>198893</v>
      </c>
      <c r="D3219">
        <v>16.636327999999999</v>
      </c>
      <c r="E3219">
        <v>1273018</v>
      </c>
      <c r="G3219">
        <v>16.640737999999999</v>
      </c>
      <c r="H3219">
        <v>1425446</v>
      </c>
    </row>
    <row r="3220" spans="1:8">
      <c r="A3220">
        <v>16.63974</v>
      </c>
      <c r="B3220">
        <v>207416</v>
      </c>
      <c r="D3220">
        <v>16.63973</v>
      </c>
      <c r="E3220">
        <v>1268934</v>
      </c>
      <c r="G3220">
        <v>16.64414</v>
      </c>
      <c r="H3220">
        <v>1455805</v>
      </c>
    </row>
    <row r="3221" spans="1:8">
      <c r="A3221">
        <v>16.643142000000001</v>
      </c>
      <c r="B3221">
        <v>204437</v>
      </c>
      <c r="D3221">
        <v>16.643132000000001</v>
      </c>
      <c r="E3221">
        <v>1298935</v>
      </c>
      <c r="G3221">
        <v>16.647542000000001</v>
      </c>
      <c r="H3221">
        <v>1473981</v>
      </c>
    </row>
    <row r="3222" spans="1:8">
      <c r="A3222">
        <v>16.646543000000001</v>
      </c>
      <c r="B3222">
        <v>204935</v>
      </c>
      <c r="D3222">
        <v>16.646532000000001</v>
      </c>
      <c r="E3222">
        <v>1340180</v>
      </c>
      <c r="G3222">
        <v>16.650943000000002</v>
      </c>
      <c r="H3222">
        <v>1437070</v>
      </c>
    </row>
    <row r="3223" spans="1:8">
      <c r="A3223">
        <v>16.649944999999999</v>
      </c>
      <c r="B3223">
        <v>206296</v>
      </c>
      <c r="D3223">
        <v>16.649933000000001</v>
      </c>
      <c r="E3223">
        <v>1258850</v>
      </c>
      <c r="G3223">
        <v>16.654343000000001</v>
      </c>
      <c r="H3223">
        <v>1462006</v>
      </c>
    </row>
    <row r="3224" spans="1:8">
      <c r="A3224">
        <v>16.653347</v>
      </c>
      <c r="B3224">
        <v>195426</v>
      </c>
      <c r="D3224">
        <v>16.653334999999998</v>
      </c>
      <c r="E3224">
        <v>1252710</v>
      </c>
      <c r="G3224">
        <v>16.657744999999998</v>
      </c>
      <c r="H3224">
        <v>1461591</v>
      </c>
    </row>
    <row r="3225" spans="1:8">
      <c r="A3225">
        <v>16.656746999999999</v>
      </c>
      <c r="B3225">
        <v>225946</v>
      </c>
      <c r="D3225">
        <v>16.656737</v>
      </c>
      <c r="E3225">
        <v>1273882</v>
      </c>
      <c r="G3225">
        <v>16.661147</v>
      </c>
      <c r="H3225">
        <v>1400831</v>
      </c>
    </row>
    <row r="3226" spans="1:8">
      <c r="A3226">
        <v>16.660148</v>
      </c>
      <c r="B3226">
        <v>220661</v>
      </c>
      <c r="D3226">
        <v>16.660138</v>
      </c>
      <c r="E3226">
        <v>1235052</v>
      </c>
      <c r="G3226">
        <v>16.664548</v>
      </c>
      <c r="H3226">
        <v>1430907</v>
      </c>
    </row>
    <row r="3227" spans="1:8">
      <c r="A3227">
        <v>16.663550000000001</v>
      </c>
      <c r="B3227">
        <v>209927</v>
      </c>
      <c r="D3227">
        <v>16.663540000000001</v>
      </c>
      <c r="E3227">
        <v>1265387</v>
      </c>
      <c r="G3227">
        <v>16.667950000000001</v>
      </c>
      <c r="H3227">
        <v>1483177</v>
      </c>
    </row>
    <row r="3228" spans="1:8">
      <c r="A3228">
        <v>16.666951999999998</v>
      </c>
      <c r="B3228">
        <v>230659</v>
      </c>
      <c r="D3228">
        <v>16.666941999999999</v>
      </c>
      <c r="E3228">
        <v>1294982</v>
      </c>
      <c r="G3228">
        <v>16.671351999999999</v>
      </c>
      <c r="H3228">
        <v>1416442</v>
      </c>
    </row>
    <row r="3229" spans="1:8">
      <c r="A3229">
        <v>16.670352999999999</v>
      </c>
      <c r="B3229">
        <v>210190</v>
      </c>
      <c r="D3229">
        <v>16.670342000000002</v>
      </c>
      <c r="E3229">
        <v>1239733</v>
      </c>
      <c r="G3229">
        <v>16.674752999999999</v>
      </c>
      <c r="H3229">
        <v>1447816</v>
      </c>
    </row>
    <row r="3230" spans="1:8">
      <c r="A3230">
        <v>16.673755</v>
      </c>
      <c r="B3230">
        <v>215911</v>
      </c>
      <c r="D3230">
        <v>16.673743000000002</v>
      </c>
      <c r="E3230">
        <v>1175454</v>
      </c>
      <c r="G3230">
        <v>16.678152999999998</v>
      </c>
      <c r="H3230">
        <v>1492414</v>
      </c>
    </row>
    <row r="3231" spans="1:8">
      <c r="A3231">
        <v>16.677157000000001</v>
      </c>
      <c r="B3231">
        <v>224141</v>
      </c>
      <c r="D3231">
        <v>16.677144999999999</v>
      </c>
      <c r="E3231">
        <v>1188418</v>
      </c>
      <c r="G3231">
        <v>16.681554999999999</v>
      </c>
      <c r="H3231">
        <v>1451835</v>
      </c>
    </row>
    <row r="3232" spans="1:8">
      <c r="A3232">
        <v>16.680557</v>
      </c>
      <c r="B3232">
        <v>182676</v>
      </c>
      <c r="D3232">
        <v>16.680547000000001</v>
      </c>
      <c r="E3232">
        <v>1259950</v>
      </c>
      <c r="G3232">
        <v>16.684957000000001</v>
      </c>
      <c r="H3232">
        <v>1411614</v>
      </c>
    </row>
    <row r="3233" spans="1:8">
      <c r="A3233">
        <v>16.683958000000001</v>
      </c>
      <c r="B3233">
        <v>215105</v>
      </c>
      <c r="D3233">
        <v>16.683948000000001</v>
      </c>
      <c r="E3233">
        <v>1311677</v>
      </c>
      <c r="G3233">
        <v>16.688358000000001</v>
      </c>
      <c r="H3233">
        <v>1442864</v>
      </c>
    </row>
    <row r="3234" spans="1:8">
      <c r="A3234">
        <v>16.687360000000002</v>
      </c>
      <c r="B3234">
        <v>267642</v>
      </c>
      <c r="D3234">
        <v>16.687349999999999</v>
      </c>
      <c r="E3234">
        <v>1282150</v>
      </c>
      <c r="G3234">
        <v>16.691759999999999</v>
      </c>
      <c r="H3234">
        <v>1529072</v>
      </c>
    </row>
    <row r="3235" spans="1:8">
      <c r="A3235">
        <v>16.690761999999999</v>
      </c>
      <c r="B3235">
        <v>207550</v>
      </c>
      <c r="D3235">
        <v>16.690750000000001</v>
      </c>
      <c r="E3235">
        <v>1238994</v>
      </c>
      <c r="G3235">
        <v>16.695162</v>
      </c>
      <c r="H3235">
        <v>1487325</v>
      </c>
    </row>
    <row r="3236" spans="1:8">
      <c r="A3236">
        <v>16.694163</v>
      </c>
      <c r="B3236">
        <v>206857</v>
      </c>
      <c r="D3236">
        <v>16.694151999999999</v>
      </c>
      <c r="E3236">
        <v>1205019</v>
      </c>
      <c r="G3236">
        <v>16.698561999999999</v>
      </c>
      <c r="H3236">
        <v>1451854</v>
      </c>
    </row>
    <row r="3237" spans="1:8">
      <c r="A3237">
        <v>16.697565000000001</v>
      </c>
      <c r="B3237">
        <v>226503</v>
      </c>
      <c r="D3237">
        <v>16.697552999999999</v>
      </c>
      <c r="E3237">
        <v>1272758</v>
      </c>
      <c r="G3237">
        <v>16.701962999999999</v>
      </c>
      <c r="H3237">
        <v>1439719</v>
      </c>
    </row>
    <row r="3238" spans="1:8">
      <c r="A3238">
        <v>16.700965</v>
      </c>
      <c r="B3238">
        <v>218726</v>
      </c>
      <c r="D3238">
        <v>16.700955</v>
      </c>
      <c r="E3238">
        <v>1308276</v>
      </c>
      <c r="G3238">
        <v>16.705365</v>
      </c>
      <c r="H3238">
        <v>1345838</v>
      </c>
    </row>
    <row r="3239" spans="1:8">
      <c r="A3239">
        <v>16.704367000000001</v>
      </c>
      <c r="B3239">
        <v>215417</v>
      </c>
      <c r="D3239">
        <v>16.704357000000002</v>
      </c>
      <c r="E3239">
        <v>1220579</v>
      </c>
      <c r="G3239">
        <v>16.708767000000002</v>
      </c>
      <c r="H3239">
        <v>1393161</v>
      </c>
    </row>
    <row r="3240" spans="1:8">
      <c r="A3240">
        <v>16.707768000000002</v>
      </c>
      <c r="B3240">
        <v>216837</v>
      </c>
      <c r="D3240">
        <v>16.707757999999998</v>
      </c>
      <c r="E3240">
        <v>1281014</v>
      </c>
      <c r="G3240">
        <v>16.712167999999998</v>
      </c>
      <c r="H3240">
        <v>1461088</v>
      </c>
    </row>
    <row r="3241" spans="1:8">
      <c r="A3241">
        <v>16.711169999999999</v>
      </c>
      <c r="B3241">
        <v>217775</v>
      </c>
      <c r="D3241">
        <v>16.71116</v>
      </c>
      <c r="E3241">
        <v>1327104</v>
      </c>
      <c r="G3241">
        <v>16.71557</v>
      </c>
      <c r="H3241">
        <v>1396762</v>
      </c>
    </row>
    <row r="3242" spans="1:8">
      <c r="A3242">
        <v>16.714572</v>
      </c>
      <c r="B3242">
        <v>211116</v>
      </c>
      <c r="D3242">
        <v>16.714559999999999</v>
      </c>
      <c r="E3242">
        <v>1267478</v>
      </c>
      <c r="G3242">
        <v>16.718972000000001</v>
      </c>
      <c r="H3242">
        <v>1384355</v>
      </c>
    </row>
    <row r="3243" spans="1:8">
      <c r="A3243">
        <v>16.717973000000001</v>
      </c>
      <c r="B3243">
        <v>234475</v>
      </c>
      <c r="D3243">
        <v>16.717962</v>
      </c>
      <c r="E3243">
        <v>1217324</v>
      </c>
      <c r="G3243">
        <v>16.722372</v>
      </c>
      <c r="H3243">
        <v>1415011</v>
      </c>
    </row>
    <row r="3244" spans="1:8">
      <c r="A3244">
        <v>16.721374999999998</v>
      </c>
      <c r="B3244">
        <v>213051</v>
      </c>
      <c r="D3244">
        <v>16.721363</v>
      </c>
      <c r="E3244">
        <v>1183378</v>
      </c>
      <c r="G3244">
        <v>16.725773</v>
      </c>
      <c r="H3244">
        <v>1435302</v>
      </c>
    </row>
    <row r="3245" spans="1:8">
      <c r="A3245">
        <v>16.724775000000001</v>
      </c>
      <c r="B3245">
        <v>197932</v>
      </c>
      <c r="D3245">
        <v>16.724765000000001</v>
      </c>
      <c r="E3245">
        <v>1222478</v>
      </c>
      <c r="G3245">
        <v>16.729175000000001</v>
      </c>
      <c r="H3245">
        <v>1512365</v>
      </c>
    </row>
    <row r="3246" spans="1:8">
      <c r="A3246">
        <v>16.728176999999999</v>
      </c>
      <c r="B3246">
        <v>210592</v>
      </c>
      <c r="D3246">
        <v>16.728166999999999</v>
      </c>
      <c r="E3246">
        <v>1275076</v>
      </c>
      <c r="G3246">
        <v>16.732576999999999</v>
      </c>
      <c r="H3246">
        <v>1419774</v>
      </c>
    </row>
    <row r="3247" spans="1:8">
      <c r="A3247">
        <v>16.731577999999999</v>
      </c>
      <c r="B3247">
        <v>227433</v>
      </c>
      <c r="D3247">
        <v>16.731567999999999</v>
      </c>
      <c r="E3247">
        <v>1261750</v>
      </c>
      <c r="G3247">
        <v>16.735977999999999</v>
      </c>
      <c r="H3247">
        <v>1346884</v>
      </c>
    </row>
    <row r="3248" spans="1:8">
      <c r="A3248">
        <v>16.73498</v>
      </c>
      <c r="B3248">
        <v>217705</v>
      </c>
      <c r="D3248">
        <v>16.734967999999999</v>
      </c>
      <c r="E3248">
        <v>1271289</v>
      </c>
      <c r="G3248">
        <v>16.739380000000001</v>
      </c>
      <c r="H3248">
        <v>1367743</v>
      </c>
    </row>
    <row r="3249" spans="1:8">
      <c r="A3249">
        <v>16.738382000000001</v>
      </c>
      <c r="B3249">
        <v>238895</v>
      </c>
      <c r="D3249">
        <v>16.73837</v>
      </c>
      <c r="E3249">
        <v>1297264</v>
      </c>
      <c r="G3249">
        <v>16.742781999999998</v>
      </c>
      <c r="H3249">
        <v>1426307</v>
      </c>
    </row>
    <row r="3250" spans="1:8">
      <c r="A3250">
        <v>16.741783000000002</v>
      </c>
      <c r="B3250">
        <v>244186</v>
      </c>
      <c r="D3250">
        <v>16.741772000000001</v>
      </c>
      <c r="E3250">
        <v>1217860</v>
      </c>
      <c r="G3250">
        <v>16.746182000000001</v>
      </c>
      <c r="H3250">
        <v>1441688</v>
      </c>
    </row>
    <row r="3251" spans="1:8">
      <c r="A3251">
        <v>16.745184999999999</v>
      </c>
      <c r="B3251">
        <v>233714</v>
      </c>
      <c r="D3251">
        <v>16.745173000000001</v>
      </c>
      <c r="E3251">
        <v>1270567</v>
      </c>
      <c r="G3251">
        <v>16.749583000000001</v>
      </c>
      <c r="H3251">
        <v>1453598</v>
      </c>
    </row>
    <row r="3252" spans="1:8">
      <c r="A3252">
        <v>16.748584999999999</v>
      </c>
      <c r="B3252">
        <v>229863</v>
      </c>
      <c r="D3252">
        <v>16.748574999999999</v>
      </c>
      <c r="E3252">
        <v>1360245</v>
      </c>
      <c r="G3252">
        <v>16.752984999999999</v>
      </c>
      <c r="H3252">
        <v>1469223</v>
      </c>
    </row>
    <row r="3253" spans="1:8">
      <c r="A3253">
        <v>16.751987</v>
      </c>
      <c r="B3253">
        <v>202398</v>
      </c>
      <c r="D3253">
        <v>16.751977</v>
      </c>
      <c r="E3253">
        <v>1250179</v>
      </c>
      <c r="G3253">
        <v>16.756387</v>
      </c>
      <c r="H3253">
        <v>1452130</v>
      </c>
    </row>
    <row r="3254" spans="1:8">
      <c r="A3254">
        <v>16.755388</v>
      </c>
      <c r="B3254">
        <v>215289</v>
      </c>
      <c r="D3254">
        <v>16.755378</v>
      </c>
      <c r="E3254">
        <v>1214717</v>
      </c>
      <c r="G3254">
        <v>16.759788</v>
      </c>
      <c r="H3254">
        <v>1455080</v>
      </c>
    </row>
    <row r="3255" spans="1:8">
      <c r="A3255">
        <v>16.758790000000001</v>
      </c>
      <c r="B3255">
        <v>216757</v>
      </c>
      <c r="D3255">
        <v>16.758778</v>
      </c>
      <c r="E3255">
        <v>1271946</v>
      </c>
      <c r="G3255">
        <v>16.763190000000002</v>
      </c>
      <c r="H3255">
        <v>1465975</v>
      </c>
    </row>
    <row r="3256" spans="1:8">
      <c r="A3256">
        <v>16.762191999999999</v>
      </c>
      <c r="B3256">
        <v>206813</v>
      </c>
      <c r="D3256">
        <v>16.762180000000001</v>
      </c>
      <c r="E3256">
        <v>1302654</v>
      </c>
      <c r="G3256">
        <v>16.766590000000001</v>
      </c>
      <c r="H3256">
        <v>1434559</v>
      </c>
    </row>
    <row r="3257" spans="1:8">
      <c r="A3257">
        <v>16.765592999999999</v>
      </c>
      <c r="B3257">
        <v>225025</v>
      </c>
      <c r="D3257">
        <v>16.765581999999998</v>
      </c>
      <c r="E3257">
        <v>1247786</v>
      </c>
      <c r="G3257">
        <v>16.769991999999998</v>
      </c>
      <c r="H3257">
        <v>1487694</v>
      </c>
    </row>
    <row r="3258" spans="1:8">
      <c r="A3258">
        <v>16.768992999999998</v>
      </c>
      <c r="B3258">
        <v>213286</v>
      </c>
      <c r="D3258">
        <v>16.768982999999999</v>
      </c>
      <c r="E3258">
        <v>1237431</v>
      </c>
      <c r="G3258">
        <v>16.773392999999999</v>
      </c>
      <c r="H3258">
        <v>1463542</v>
      </c>
    </row>
    <row r="3259" spans="1:8">
      <c r="A3259">
        <v>16.772394999999999</v>
      </c>
      <c r="B3259">
        <v>207429</v>
      </c>
      <c r="D3259">
        <v>16.772385</v>
      </c>
      <c r="E3259">
        <v>1296961</v>
      </c>
      <c r="G3259">
        <v>16.776795</v>
      </c>
      <c r="H3259">
        <v>1389582</v>
      </c>
    </row>
    <row r="3260" spans="1:8">
      <c r="A3260">
        <v>16.775797000000001</v>
      </c>
      <c r="B3260">
        <v>207051</v>
      </c>
      <c r="D3260">
        <v>16.775787000000001</v>
      </c>
      <c r="E3260">
        <v>1249502</v>
      </c>
      <c r="G3260">
        <v>16.780197000000001</v>
      </c>
      <c r="H3260">
        <v>1458472</v>
      </c>
    </row>
    <row r="3261" spans="1:8">
      <c r="A3261">
        <v>16.779198000000001</v>
      </c>
      <c r="B3261">
        <v>216897</v>
      </c>
      <c r="D3261">
        <v>16.779188000000001</v>
      </c>
      <c r="E3261">
        <v>1306693</v>
      </c>
      <c r="G3261">
        <v>16.783598000000001</v>
      </c>
      <c r="H3261">
        <v>1472277</v>
      </c>
    </row>
    <row r="3262" spans="1:8">
      <c r="A3262">
        <v>16.782599999999999</v>
      </c>
      <c r="B3262">
        <v>237177</v>
      </c>
      <c r="D3262">
        <v>16.782588000000001</v>
      </c>
      <c r="E3262">
        <v>1343581</v>
      </c>
      <c r="G3262">
        <v>16.786999999999999</v>
      </c>
      <c r="H3262">
        <v>1456895</v>
      </c>
    </row>
    <row r="3263" spans="1:8">
      <c r="A3263">
        <v>16.786002</v>
      </c>
      <c r="B3263">
        <v>238203</v>
      </c>
      <c r="D3263">
        <v>16.785990000000002</v>
      </c>
      <c r="E3263">
        <v>1287006</v>
      </c>
      <c r="G3263">
        <v>16.790400000000002</v>
      </c>
      <c r="H3263">
        <v>1461239</v>
      </c>
    </row>
    <row r="3264" spans="1:8">
      <c r="A3264">
        <v>16.789403</v>
      </c>
      <c r="B3264">
        <v>240064</v>
      </c>
      <c r="D3264">
        <v>16.789391999999999</v>
      </c>
      <c r="E3264">
        <v>1283022</v>
      </c>
      <c r="G3264">
        <v>16.793801999999999</v>
      </c>
      <c r="H3264">
        <v>1453545</v>
      </c>
    </row>
    <row r="3265" spans="1:8">
      <c r="A3265">
        <v>16.792802999999999</v>
      </c>
      <c r="B3265">
        <v>241790</v>
      </c>
      <c r="D3265">
        <v>16.792793</v>
      </c>
      <c r="E3265">
        <v>1250513</v>
      </c>
      <c r="G3265">
        <v>16.797203</v>
      </c>
      <c r="H3265">
        <v>1492607</v>
      </c>
    </row>
    <row r="3266" spans="1:8">
      <c r="A3266">
        <v>16.796205</v>
      </c>
      <c r="B3266">
        <v>240203</v>
      </c>
      <c r="D3266">
        <v>16.796195000000001</v>
      </c>
      <c r="E3266">
        <v>1244965</v>
      </c>
      <c r="G3266">
        <v>16.800605000000001</v>
      </c>
      <c r="H3266">
        <v>1524120</v>
      </c>
    </row>
    <row r="3267" spans="1:8">
      <c r="A3267">
        <v>16.799607000000002</v>
      </c>
      <c r="B3267">
        <v>233183</v>
      </c>
      <c r="D3267">
        <v>16.799596999999999</v>
      </c>
      <c r="E3267">
        <v>1238530</v>
      </c>
      <c r="G3267">
        <v>16.804006999999999</v>
      </c>
      <c r="H3267">
        <v>1422319</v>
      </c>
    </row>
    <row r="3268" spans="1:8">
      <c r="A3268">
        <v>16.803007999999998</v>
      </c>
      <c r="B3268">
        <v>221280</v>
      </c>
      <c r="D3268">
        <v>16.802997000000001</v>
      </c>
      <c r="E3268">
        <v>1222249</v>
      </c>
      <c r="G3268">
        <v>16.807407999999999</v>
      </c>
      <c r="H3268">
        <v>1431970</v>
      </c>
    </row>
    <row r="3269" spans="1:8">
      <c r="A3269">
        <v>16.80641</v>
      </c>
      <c r="B3269">
        <v>205079</v>
      </c>
      <c r="D3269">
        <v>16.806398000000002</v>
      </c>
      <c r="E3269">
        <v>1217469</v>
      </c>
      <c r="G3269">
        <v>16.81081</v>
      </c>
      <c r="H3269">
        <v>1472875</v>
      </c>
    </row>
    <row r="3270" spans="1:8">
      <c r="A3270">
        <v>16.809812000000001</v>
      </c>
      <c r="B3270">
        <v>192651</v>
      </c>
      <c r="D3270">
        <v>16.809799999999999</v>
      </c>
      <c r="E3270">
        <v>1229807</v>
      </c>
      <c r="G3270">
        <v>16.814209999999999</v>
      </c>
      <c r="H3270">
        <v>1365248</v>
      </c>
    </row>
    <row r="3271" spans="1:8">
      <c r="A3271">
        <v>16.813213000000001</v>
      </c>
      <c r="B3271">
        <v>205693</v>
      </c>
      <c r="D3271">
        <v>16.813202</v>
      </c>
      <c r="E3271">
        <v>1211767</v>
      </c>
      <c r="G3271">
        <v>16.817612</v>
      </c>
      <c r="H3271">
        <v>1410250</v>
      </c>
    </row>
    <row r="3272" spans="1:8">
      <c r="A3272">
        <v>16.816613</v>
      </c>
      <c r="B3272">
        <v>218383</v>
      </c>
      <c r="D3272">
        <v>16.816603000000001</v>
      </c>
      <c r="E3272">
        <v>1247895</v>
      </c>
      <c r="G3272">
        <v>16.821013000000001</v>
      </c>
      <c r="H3272">
        <v>1446627</v>
      </c>
    </row>
    <row r="3273" spans="1:8">
      <c r="A3273">
        <v>16.820015000000001</v>
      </c>
      <c r="B3273">
        <v>227418</v>
      </c>
      <c r="D3273">
        <v>16.820004999999998</v>
      </c>
      <c r="E3273">
        <v>1300605</v>
      </c>
      <c r="G3273">
        <v>16.824414999999998</v>
      </c>
      <c r="H3273">
        <v>1352696</v>
      </c>
    </row>
    <row r="3274" spans="1:8">
      <c r="A3274">
        <v>16.823416999999999</v>
      </c>
      <c r="B3274">
        <v>202721</v>
      </c>
      <c r="D3274">
        <v>16.823407</v>
      </c>
      <c r="E3274">
        <v>1311050</v>
      </c>
      <c r="G3274">
        <v>16.827817</v>
      </c>
      <c r="H3274">
        <v>1377836</v>
      </c>
    </row>
    <row r="3275" spans="1:8">
      <c r="A3275">
        <v>16.826817999999999</v>
      </c>
      <c r="B3275">
        <v>192040</v>
      </c>
      <c r="D3275">
        <v>16.826806999999999</v>
      </c>
      <c r="E3275">
        <v>1290109</v>
      </c>
      <c r="G3275">
        <v>16.831218</v>
      </c>
      <c r="H3275">
        <v>1446315</v>
      </c>
    </row>
    <row r="3276" spans="1:8">
      <c r="A3276">
        <v>16.830220000000001</v>
      </c>
      <c r="B3276">
        <v>205253</v>
      </c>
      <c r="D3276">
        <v>16.830207999999999</v>
      </c>
      <c r="E3276">
        <v>1238032</v>
      </c>
      <c r="G3276">
        <v>16.834617999999999</v>
      </c>
      <c r="H3276">
        <v>1451038</v>
      </c>
    </row>
    <row r="3277" spans="1:8">
      <c r="A3277">
        <v>16.833621999999998</v>
      </c>
      <c r="B3277">
        <v>221106</v>
      </c>
      <c r="D3277">
        <v>16.83361</v>
      </c>
      <c r="E3277">
        <v>1232170</v>
      </c>
      <c r="G3277">
        <v>16.83802</v>
      </c>
      <c r="H3277">
        <v>1460523</v>
      </c>
    </row>
    <row r="3278" spans="1:8">
      <c r="A3278">
        <v>16.837022000000001</v>
      </c>
      <c r="B3278">
        <v>225284</v>
      </c>
      <c r="D3278">
        <v>16.837012000000001</v>
      </c>
      <c r="E3278">
        <v>1196228</v>
      </c>
      <c r="G3278">
        <v>16.841422000000001</v>
      </c>
      <c r="H3278">
        <v>1461895</v>
      </c>
    </row>
    <row r="3279" spans="1:8">
      <c r="A3279">
        <v>16.840423000000001</v>
      </c>
      <c r="B3279">
        <v>224248</v>
      </c>
      <c r="D3279">
        <v>16.840413000000002</v>
      </c>
      <c r="E3279">
        <v>1166952</v>
      </c>
      <c r="G3279">
        <v>16.844823000000002</v>
      </c>
      <c r="H3279">
        <v>1465064</v>
      </c>
    </row>
    <row r="3280" spans="1:8">
      <c r="A3280">
        <v>16.843824999999999</v>
      </c>
      <c r="B3280">
        <v>219307</v>
      </c>
      <c r="D3280">
        <v>16.843814999999999</v>
      </c>
      <c r="E3280">
        <v>1208288</v>
      </c>
      <c r="G3280">
        <v>16.848224999999999</v>
      </c>
      <c r="H3280">
        <v>1488655</v>
      </c>
    </row>
    <row r="3281" spans="1:8">
      <c r="A3281">
        <v>16.847227</v>
      </c>
      <c r="B3281">
        <v>219108</v>
      </c>
      <c r="D3281">
        <v>16.847217000000001</v>
      </c>
      <c r="E3281">
        <v>1275598</v>
      </c>
      <c r="G3281">
        <v>16.851627000000001</v>
      </c>
      <c r="H3281">
        <v>1431077</v>
      </c>
    </row>
    <row r="3282" spans="1:8">
      <c r="A3282">
        <v>16.850628</v>
      </c>
      <c r="B3282">
        <v>233305</v>
      </c>
      <c r="D3282">
        <v>16.850617</v>
      </c>
      <c r="E3282">
        <v>1305214</v>
      </c>
      <c r="G3282">
        <v>16.855028000000001</v>
      </c>
      <c r="H3282">
        <v>1356376</v>
      </c>
    </row>
    <row r="3283" spans="1:8">
      <c r="A3283">
        <v>16.854030000000002</v>
      </c>
      <c r="B3283">
        <v>233480</v>
      </c>
      <c r="D3283">
        <v>16.854018</v>
      </c>
      <c r="E3283">
        <v>1307888</v>
      </c>
      <c r="G3283">
        <v>16.858428</v>
      </c>
      <c r="H3283">
        <v>1403580</v>
      </c>
    </row>
    <row r="3284" spans="1:8">
      <c r="A3284">
        <v>16.857431999999999</v>
      </c>
      <c r="B3284">
        <v>228324</v>
      </c>
      <c r="D3284">
        <v>16.857420000000001</v>
      </c>
      <c r="E3284">
        <v>1254830</v>
      </c>
      <c r="G3284">
        <v>16.861830000000001</v>
      </c>
      <c r="H3284">
        <v>1350039</v>
      </c>
    </row>
    <row r="3285" spans="1:8">
      <c r="A3285">
        <v>16.860831999999998</v>
      </c>
      <c r="B3285">
        <v>238836</v>
      </c>
      <c r="D3285">
        <v>16.860821999999999</v>
      </c>
      <c r="E3285">
        <v>1248305</v>
      </c>
      <c r="G3285">
        <v>16.865231999999999</v>
      </c>
      <c r="H3285">
        <v>1376195</v>
      </c>
    </row>
    <row r="3286" spans="1:8">
      <c r="A3286">
        <v>16.864232999999999</v>
      </c>
      <c r="B3286">
        <v>233924</v>
      </c>
      <c r="D3286">
        <v>16.864222999999999</v>
      </c>
      <c r="E3286">
        <v>1301539</v>
      </c>
      <c r="G3286">
        <v>16.868632999999999</v>
      </c>
      <c r="H3286">
        <v>1496283</v>
      </c>
    </row>
    <row r="3287" spans="1:8">
      <c r="A3287">
        <v>16.867635</v>
      </c>
      <c r="B3287">
        <v>219450</v>
      </c>
      <c r="D3287">
        <v>16.867625</v>
      </c>
      <c r="E3287">
        <v>1284936</v>
      </c>
      <c r="G3287">
        <v>16.872035</v>
      </c>
      <c r="H3287">
        <v>1515660</v>
      </c>
    </row>
    <row r="3288" spans="1:8">
      <c r="A3288">
        <v>16.871037000000001</v>
      </c>
      <c r="B3288">
        <v>228493</v>
      </c>
      <c r="D3288">
        <v>16.871024999999999</v>
      </c>
      <c r="E3288">
        <v>1250423</v>
      </c>
      <c r="G3288">
        <v>16.875437000000002</v>
      </c>
      <c r="H3288">
        <v>1484786</v>
      </c>
    </row>
    <row r="3289" spans="1:8">
      <c r="A3289">
        <v>16.874438000000001</v>
      </c>
      <c r="B3289">
        <v>253676</v>
      </c>
      <c r="D3289">
        <v>16.874427000000001</v>
      </c>
      <c r="E3289">
        <v>1298364</v>
      </c>
      <c r="G3289">
        <v>16.878837999999998</v>
      </c>
      <c r="H3289">
        <v>1441659</v>
      </c>
    </row>
    <row r="3290" spans="1:8">
      <c r="A3290">
        <v>16.877839999999999</v>
      </c>
      <c r="B3290">
        <v>242242</v>
      </c>
      <c r="D3290">
        <v>16.877828000000001</v>
      </c>
      <c r="E3290">
        <v>1282434</v>
      </c>
      <c r="G3290">
        <v>16.882238000000001</v>
      </c>
      <c r="H3290">
        <v>1412367</v>
      </c>
    </row>
    <row r="3291" spans="1:8">
      <c r="A3291">
        <v>16.881242</v>
      </c>
      <c r="B3291">
        <v>216922</v>
      </c>
      <c r="D3291">
        <v>16.881229999999999</v>
      </c>
      <c r="E3291">
        <v>1227854</v>
      </c>
      <c r="G3291">
        <v>16.885639999999999</v>
      </c>
      <c r="H3291">
        <v>1432902</v>
      </c>
    </row>
    <row r="3292" spans="1:8">
      <c r="A3292">
        <v>16.884641999999999</v>
      </c>
      <c r="B3292">
        <v>233071</v>
      </c>
      <c r="D3292">
        <v>16.884632</v>
      </c>
      <c r="E3292">
        <v>1222729</v>
      </c>
      <c r="G3292">
        <v>16.889042</v>
      </c>
      <c r="H3292">
        <v>1413211</v>
      </c>
    </row>
    <row r="3293" spans="1:8">
      <c r="A3293">
        <v>16.888043</v>
      </c>
      <c r="B3293">
        <v>233766</v>
      </c>
      <c r="D3293">
        <v>16.888033</v>
      </c>
      <c r="E3293">
        <v>1196661</v>
      </c>
      <c r="G3293">
        <v>16.892443</v>
      </c>
      <c r="H3293">
        <v>1443142</v>
      </c>
    </row>
    <row r="3294" spans="1:8">
      <c r="A3294">
        <v>16.891445000000001</v>
      </c>
      <c r="B3294">
        <v>215338</v>
      </c>
      <c r="D3294">
        <v>16.891435000000001</v>
      </c>
      <c r="E3294">
        <v>1262077</v>
      </c>
      <c r="G3294">
        <v>16.895845000000001</v>
      </c>
      <c r="H3294">
        <v>1418206</v>
      </c>
    </row>
    <row r="3295" spans="1:8">
      <c r="A3295">
        <v>16.894846999999999</v>
      </c>
      <c r="B3295">
        <v>239738</v>
      </c>
      <c r="D3295">
        <v>16.894835</v>
      </c>
      <c r="E3295">
        <v>1277756</v>
      </c>
      <c r="G3295">
        <v>16.899246999999999</v>
      </c>
      <c r="H3295">
        <v>1317694</v>
      </c>
    </row>
    <row r="3296" spans="1:8">
      <c r="A3296">
        <v>16.898247999999999</v>
      </c>
      <c r="B3296">
        <v>242340</v>
      </c>
      <c r="D3296">
        <v>16.898237000000002</v>
      </c>
      <c r="E3296">
        <v>1250762</v>
      </c>
      <c r="G3296">
        <v>16.902647000000002</v>
      </c>
      <c r="H3296">
        <v>1329729</v>
      </c>
    </row>
    <row r="3297" spans="1:8">
      <c r="A3297">
        <v>16.90165</v>
      </c>
      <c r="B3297">
        <v>210140</v>
      </c>
      <c r="D3297">
        <v>16.901637999999998</v>
      </c>
      <c r="E3297">
        <v>1317295</v>
      </c>
      <c r="G3297">
        <v>16.906047999999998</v>
      </c>
      <c r="H3297">
        <v>1446271</v>
      </c>
    </row>
    <row r="3298" spans="1:8">
      <c r="A3298">
        <v>16.905049999999999</v>
      </c>
      <c r="B3298">
        <v>190591</v>
      </c>
      <c r="D3298">
        <v>16.90504</v>
      </c>
      <c r="E3298">
        <v>1341178</v>
      </c>
      <c r="G3298">
        <v>16.90945</v>
      </c>
      <c r="H3298">
        <v>1516041</v>
      </c>
    </row>
    <row r="3299" spans="1:8">
      <c r="A3299">
        <v>16.908452</v>
      </c>
      <c r="B3299">
        <v>241039</v>
      </c>
      <c r="D3299">
        <v>16.908442000000001</v>
      </c>
      <c r="E3299">
        <v>1296053</v>
      </c>
      <c r="G3299">
        <v>16.912852000000001</v>
      </c>
      <c r="H3299">
        <v>1474484</v>
      </c>
    </row>
    <row r="3300" spans="1:8">
      <c r="A3300">
        <v>16.911853000000001</v>
      </c>
      <c r="B3300">
        <v>267761</v>
      </c>
      <c r="D3300">
        <v>16.911843000000001</v>
      </c>
      <c r="E3300">
        <v>1273227</v>
      </c>
      <c r="G3300">
        <v>16.916253000000001</v>
      </c>
      <c r="H3300">
        <v>1429817</v>
      </c>
    </row>
    <row r="3301" spans="1:8">
      <c r="A3301">
        <v>16.915254999999998</v>
      </c>
      <c r="B3301">
        <v>221791</v>
      </c>
      <c r="D3301">
        <v>16.915243</v>
      </c>
      <c r="E3301">
        <v>1241918</v>
      </c>
      <c r="G3301">
        <v>16.919654999999999</v>
      </c>
      <c r="H3301">
        <v>1443213</v>
      </c>
    </row>
    <row r="3302" spans="1:8">
      <c r="A3302">
        <v>16.918657</v>
      </c>
      <c r="B3302">
        <v>206802</v>
      </c>
      <c r="D3302">
        <v>16.918645000000001</v>
      </c>
      <c r="E3302">
        <v>1248003</v>
      </c>
      <c r="G3302">
        <v>16.923057</v>
      </c>
      <c r="H3302">
        <v>1491182</v>
      </c>
    </row>
    <row r="3303" spans="1:8">
      <c r="A3303">
        <v>16.922058</v>
      </c>
      <c r="B3303">
        <v>243498</v>
      </c>
      <c r="D3303">
        <v>16.922046999999999</v>
      </c>
      <c r="E3303">
        <v>1286668</v>
      </c>
      <c r="G3303">
        <v>16.926456999999999</v>
      </c>
      <c r="H3303">
        <v>1477940</v>
      </c>
    </row>
    <row r="3304" spans="1:8">
      <c r="A3304">
        <v>16.925460000000001</v>
      </c>
      <c r="B3304">
        <v>241700</v>
      </c>
      <c r="D3304">
        <v>16.925447999999999</v>
      </c>
      <c r="E3304">
        <v>1305160</v>
      </c>
      <c r="G3304">
        <v>16.929857999999999</v>
      </c>
      <c r="H3304">
        <v>1455002</v>
      </c>
    </row>
    <row r="3305" spans="1:8">
      <c r="A3305">
        <v>16.92886</v>
      </c>
      <c r="B3305">
        <v>239125</v>
      </c>
      <c r="D3305">
        <v>16.928850000000001</v>
      </c>
      <c r="E3305">
        <v>1289496</v>
      </c>
      <c r="G3305">
        <v>16.933260000000001</v>
      </c>
      <c r="H3305">
        <v>1497618</v>
      </c>
    </row>
    <row r="3306" spans="1:8">
      <c r="A3306">
        <v>16.932262000000001</v>
      </c>
      <c r="B3306">
        <v>234136</v>
      </c>
      <c r="D3306">
        <v>16.932251999999998</v>
      </c>
      <c r="E3306">
        <v>1231619</v>
      </c>
      <c r="G3306">
        <v>16.936661999999998</v>
      </c>
      <c r="H3306">
        <v>1500717</v>
      </c>
    </row>
    <row r="3307" spans="1:8">
      <c r="A3307">
        <v>16.935663000000002</v>
      </c>
      <c r="B3307">
        <v>241525</v>
      </c>
      <c r="D3307">
        <v>16.935652999999999</v>
      </c>
      <c r="E3307">
        <v>1276541</v>
      </c>
      <c r="G3307">
        <v>16.940062999999999</v>
      </c>
      <c r="H3307">
        <v>1468061</v>
      </c>
    </row>
    <row r="3308" spans="1:8">
      <c r="A3308">
        <v>16.939064999999999</v>
      </c>
      <c r="B3308">
        <v>263819</v>
      </c>
      <c r="D3308">
        <v>16.939053000000001</v>
      </c>
      <c r="E3308">
        <v>1270127</v>
      </c>
      <c r="G3308">
        <v>16.943465</v>
      </c>
      <c r="H3308">
        <v>1491602</v>
      </c>
    </row>
    <row r="3309" spans="1:8">
      <c r="A3309">
        <v>16.942467000000001</v>
      </c>
      <c r="B3309">
        <v>225163</v>
      </c>
      <c r="D3309">
        <v>16.942454999999999</v>
      </c>
      <c r="E3309">
        <v>1214147</v>
      </c>
      <c r="G3309">
        <v>16.946867000000001</v>
      </c>
      <c r="H3309">
        <v>1441875</v>
      </c>
    </row>
    <row r="3310" spans="1:8">
      <c r="A3310">
        <v>16.945868000000001</v>
      </c>
      <c r="B3310">
        <v>206670</v>
      </c>
      <c r="D3310">
        <v>16.945857</v>
      </c>
      <c r="E3310">
        <v>1225600</v>
      </c>
      <c r="G3310">
        <v>16.950267</v>
      </c>
      <c r="H3310">
        <v>1389615</v>
      </c>
    </row>
    <row r="3311" spans="1:8">
      <c r="A3311">
        <v>16.949269999999999</v>
      </c>
      <c r="B3311">
        <v>223286</v>
      </c>
      <c r="D3311">
        <v>16.949258</v>
      </c>
      <c r="E3311">
        <v>1300227</v>
      </c>
      <c r="G3311">
        <v>16.953668</v>
      </c>
      <c r="H3311">
        <v>1451194</v>
      </c>
    </row>
    <row r="3312" spans="1:8">
      <c r="A3312">
        <v>16.952670000000001</v>
      </c>
      <c r="B3312">
        <v>224703</v>
      </c>
      <c r="D3312">
        <v>16.952660000000002</v>
      </c>
      <c r="E3312">
        <v>1319186</v>
      </c>
      <c r="G3312">
        <v>16.957070000000002</v>
      </c>
      <c r="H3312">
        <v>1438318</v>
      </c>
    </row>
    <row r="3313" spans="1:8">
      <c r="A3313">
        <v>16.956071999999999</v>
      </c>
      <c r="B3313">
        <v>215450</v>
      </c>
      <c r="D3313">
        <v>16.956061999999999</v>
      </c>
      <c r="E3313">
        <v>1249149</v>
      </c>
      <c r="G3313">
        <v>16.960471999999999</v>
      </c>
      <c r="H3313">
        <v>1405840</v>
      </c>
    </row>
    <row r="3314" spans="1:8">
      <c r="A3314">
        <v>16.959472999999999</v>
      </c>
      <c r="B3314">
        <v>231003</v>
      </c>
      <c r="D3314">
        <v>16.959463</v>
      </c>
      <c r="E3314">
        <v>1138148</v>
      </c>
      <c r="G3314">
        <v>16.963873</v>
      </c>
      <c r="H3314">
        <v>1429990</v>
      </c>
    </row>
    <row r="3315" spans="1:8">
      <c r="A3315">
        <v>16.962875</v>
      </c>
      <c r="B3315">
        <v>244025</v>
      </c>
      <c r="D3315">
        <v>16.962862999999999</v>
      </c>
      <c r="E3315">
        <v>1195049</v>
      </c>
      <c r="G3315">
        <v>16.967275000000001</v>
      </c>
      <c r="H3315">
        <v>1417144</v>
      </c>
    </row>
    <row r="3316" spans="1:8">
      <c r="A3316">
        <v>16.966277000000002</v>
      </c>
      <c r="B3316">
        <v>238788</v>
      </c>
      <c r="D3316">
        <v>16.966265</v>
      </c>
      <c r="E3316">
        <v>1299264</v>
      </c>
      <c r="G3316">
        <v>16.970675</v>
      </c>
      <c r="H3316">
        <v>1438224</v>
      </c>
    </row>
    <row r="3317" spans="1:8">
      <c r="A3317">
        <v>16.969677999999998</v>
      </c>
      <c r="B3317">
        <v>247003</v>
      </c>
      <c r="D3317">
        <v>16.969667000000001</v>
      </c>
      <c r="E3317">
        <v>1302095</v>
      </c>
      <c r="G3317">
        <v>16.974077000000001</v>
      </c>
      <c r="H3317">
        <v>1426918</v>
      </c>
    </row>
    <row r="3318" spans="1:8">
      <c r="A3318">
        <v>16.973078000000001</v>
      </c>
      <c r="B3318">
        <v>245022</v>
      </c>
      <c r="D3318">
        <v>16.973068000000001</v>
      </c>
      <c r="E3318">
        <v>1295800</v>
      </c>
      <c r="G3318">
        <v>16.977478000000001</v>
      </c>
      <c r="H3318">
        <v>1386719</v>
      </c>
    </row>
    <row r="3319" spans="1:8">
      <c r="A3319">
        <v>16.976479999999999</v>
      </c>
      <c r="B3319">
        <v>219497</v>
      </c>
      <c r="D3319">
        <v>16.976469999999999</v>
      </c>
      <c r="E3319">
        <v>1260366</v>
      </c>
      <c r="G3319">
        <v>16.980879999999999</v>
      </c>
      <c r="H3319">
        <v>1396661</v>
      </c>
    </row>
    <row r="3320" spans="1:8">
      <c r="A3320">
        <v>16.979882</v>
      </c>
      <c r="B3320">
        <v>230152</v>
      </c>
      <c r="D3320">
        <v>16.979872</v>
      </c>
      <c r="E3320">
        <v>1197447</v>
      </c>
      <c r="G3320">
        <v>16.984282</v>
      </c>
      <c r="H3320">
        <v>1387161</v>
      </c>
    </row>
    <row r="3321" spans="1:8">
      <c r="A3321">
        <v>16.983283</v>
      </c>
      <c r="B3321">
        <v>248061</v>
      </c>
      <c r="D3321">
        <v>16.983271999999999</v>
      </c>
      <c r="E3321">
        <v>1239343</v>
      </c>
      <c r="G3321">
        <v>16.987683000000001</v>
      </c>
      <c r="H3321">
        <v>1394710</v>
      </c>
    </row>
    <row r="3322" spans="1:8">
      <c r="A3322">
        <v>16.986685000000001</v>
      </c>
      <c r="B3322">
        <v>255948</v>
      </c>
      <c r="D3322">
        <v>16.986673</v>
      </c>
      <c r="E3322">
        <v>1237573</v>
      </c>
      <c r="G3322">
        <v>16.991085000000002</v>
      </c>
      <c r="H3322">
        <v>1458462</v>
      </c>
    </row>
    <row r="3323" spans="1:8">
      <c r="A3323">
        <v>16.990086999999999</v>
      </c>
      <c r="B3323">
        <v>242477</v>
      </c>
      <c r="D3323">
        <v>16.990075000000001</v>
      </c>
      <c r="E3323">
        <v>1239334</v>
      </c>
      <c r="G3323">
        <v>16.994485000000001</v>
      </c>
      <c r="H3323">
        <v>1418658</v>
      </c>
    </row>
    <row r="3324" spans="1:8">
      <c r="A3324">
        <v>16.993487999999999</v>
      </c>
      <c r="B3324">
        <v>204060</v>
      </c>
      <c r="D3324">
        <v>16.993476999999999</v>
      </c>
      <c r="E3324">
        <v>1294517</v>
      </c>
      <c r="G3324">
        <v>16.997886999999999</v>
      </c>
      <c r="H3324">
        <v>1427955</v>
      </c>
    </row>
    <row r="3325" spans="1:8">
      <c r="A3325">
        <v>16.996887999999998</v>
      </c>
      <c r="B3325">
        <v>215372</v>
      </c>
      <c r="D3325">
        <v>16.996877999999999</v>
      </c>
      <c r="E3325">
        <v>1275013</v>
      </c>
      <c r="G3325">
        <v>17.001287999999999</v>
      </c>
      <c r="H3325">
        <v>1491438</v>
      </c>
    </row>
    <row r="3326" spans="1:8">
      <c r="A3326">
        <v>17.00029</v>
      </c>
      <c r="B3326">
        <v>238792</v>
      </c>
      <c r="D3326">
        <v>17.00028</v>
      </c>
      <c r="E3326">
        <v>1209146</v>
      </c>
      <c r="G3326">
        <v>17.00469</v>
      </c>
      <c r="H3326">
        <v>1448295</v>
      </c>
    </row>
    <row r="3327" spans="1:8">
      <c r="A3327">
        <v>17.003692000000001</v>
      </c>
      <c r="B3327">
        <v>226230</v>
      </c>
      <c r="D3327">
        <v>17.003682000000001</v>
      </c>
      <c r="E3327">
        <v>1236782</v>
      </c>
      <c r="G3327">
        <v>17.008092000000001</v>
      </c>
      <c r="H3327">
        <v>1429428</v>
      </c>
    </row>
    <row r="3328" spans="1:8">
      <c r="A3328">
        <v>17.007093000000001</v>
      </c>
      <c r="B3328">
        <v>241825</v>
      </c>
      <c r="D3328">
        <v>17.007082</v>
      </c>
      <c r="E3328">
        <v>1253687</v>
      </c>
      <c r="G3328">
        <v>17.011493000000002</v>
      </c>
      <c r="H3328">
        <v>1491628</v>
      </c>
    </row>
    <row r="3329" spans="1:8">
      <c r="A3329">
        <v>17.010494999999999</v>
      </c>
      <c r="B3329">
        <v>236686</v>
      </c>
      <c r="D3329">
        <v>17.010483000000001</v>
      </c>
      <c r="E3329">
        <v>1205489</v>
      </c>
      <c r="G3329">
        <v>17.014894999999999</v>
      </c>
      <c r="H3329">
        <v>1460871</v>
      </c>
    </row>
    <row r="3330" spans="1:8">
      <c r="A3330">
        <v>17.013897</v>
      </c>
      <c r="B3330">
        <v>224340</v>
      </c>
      <c r="D3330">
        <v>17.013884999999998</v>
      </c>
      <c r="E3330">
        <v>1218919</v>
      </c>
      <c r="G3330">
        <v>17.018294999999998</v>
      </c>
      <c r="H3330">
        <v>1434893</v>
      </c>
    </row>
    <row r="3331" spans="1:8">
      <c r="A3331">
        <v>17.017298</v>
      </c>
      <c r="B3331">
        <v>237588</v>
      </c>
      <c r="D3331">
        <v>17.017287</v>
      </c>
      <c r="E3331">
        <v>1225652</v>
      </c>
      <c r="G3331">
        <v>17.021697</v>
      </c>
      <c r="H3331">
        <v>1536891</v>
      </c>
    </row>
    <row r="3332" spans="1:8">
      <c r="A3332">
        <v>17.020697999999999</v>
      </c>
      <c r="B3332">
        <v>216916</v>
      </c>
      <c r="D3332">
        <v>17.020688</v>
      </c>
      <c r="E3332">
        <v>1237818</v>
      </c>
      <c r="G3332">
        <v>17.025098</v>
      </c>
      <c r="H3332">
        <v>1525950</v>
      </c>
    </row>
    <row r="3333" spans="1:8">
      <c r="A3333">
        <v>17.024100000000001</v>
      </c>
      <c r="B3333">
        <v>225040</v>
      </c>
      <c r="D3333">
        <v>17.024090000000001</v>
      </c>
      <c r="E3333">
        <v>1273087</v>
      </c>
      <c r="G3333">
        <v>17.028500000000001</v>
      </c>
      <c r="H3333">
        <v>1467295</v>
      </c>
    </row>
    <row r="3334" spans="1:8">
      <c r="A3334">
        <v>17.027501999999998</v>
      </c>
      <c r="B3334">
        <v>246473</v>
      </c>
      <c r="D3334">
        <v>17.027491999999999</v>
      </c>
      <c r="E3334">
        <v>1294717</v>
      </c>
      <c r="G3334">
        <v>17.031901999999999</v>
      </c>
      <c r="H3334">
        <v>1448162</v>
      </c>
    </row>
    <row r="3335" spans="1:8">
      <c r="A3335">
        <v>17.030902999999999</v>
      </c>
      <c r="B3335">
        <v>253503</v>
      </c>
      <c r="D3335">
        <v>17.030892000000001</v>
      </c>
      <c r="E3335">
        <v>1268362</v>
      </c>
      <c r="G3335">
        <v>17.035302999999999</v>
      </c>
      <c r="H3335">
        <v>1393776</v>
      </c>
    </row>
    <row r="3336" spans="1:8">
      <c r="A3336">
        <v>17.034305</v>
      </c>
      <c r="B3336">
        <v>228485</v>
      </c>
      <c r="D3336">
        <v>17.034293000000002</v>
      </c>
      <c r="E3336">
        <v>1214499</v>
      </c>
      <c r="G3336">
        <v>17.038703000000002</v>
      </c>
      <c r="H3336">
        <v>1458395</v>
      </c>
    </row>
    <row r="3337" spans="1:8">
      <c r="A3337">
        <v>17.037707000000001</v>
      </c>
      <c r="B3337">
        <v>228550</v>
      </c>
      <c r="D3337">
        <v>17.037694999999999</v>
      </c>
      <c r="E3337">
        <v>1252631</v>
      </c>
      <c r="G3337">
        <v>17.042104999999999</v>
      </c>
      <c r="H3337">
        <v>1477232</v>
      </c>
    </row>
    <row r="3338" spans="1:8">
      <c r="A3338">
        <v>17.041107</v>
      </c>
      <c r="B3338">
        <v>234723</v>
      </c>
      <c r="D3338">
        <v>17.041097000000001</v>
      </c>
      <c r="E3338">
        <v>1320719</v>
      </c>
      <c r="G3338">
        <v>17.045507000000001</v>
      </c>
      <c r="H3338">
        <v>1447764</v>
      </c>
    </row>
    <row r="3339" spans="1:8">
      <c r="A3339">
        <v>17.044508</v>
      </c>
      <c r="B3339">
        <v>224156</v>
      </c>
      <c r="D3339">
        <v>17.044498000000001</v>
      </c>
      <c r="E3339">
        <v>1263037</v>
      </c>
      <c r="G3339">
        <v>17.048908000000001</v>
      </c>
      <c r="H3339">
        <v>1464822</v>
      </c>
    </row>
    <row r="3340" spans="1:8">
      <c r="A3340">
        <v>17.047910000000002</v>
      </c>
      <c r="B3340">
        <v>229502</v>
      </c>
      <c r="D3340">
        <v>17.047899999999998</v>
      </c>
      <c r="E3340">
        <v>1242752</v>
      </c>
      <c r="G3340">
        <v>17.052309999999999</v>
      </c>
      <c r="H3340">
        <v>1409431</v>
      </c>
    </row>
    <row r="3341" spans="1:8">
      <c r="A3341">
        <v>17.051311999999999</v>
      </c>
      <c r="B3341">
        <v>248651</v>
      </c>
      <c r="D3341">
        <v>17.051300000000001</v>
      </c>
      <c r="E3341">
        <v>1344476</v>
      </c>
      <c r="G3341">
        <v>17.055712</v>
      </c>
      <c r="H3341">
        <v>1413961</v>
      </c>
    </row>
    <row r="3342" spans="1:8">
      <c r="A3342">
        <v>17.054713</v>
      </c>
      <c r="B3342">
        <v>252709</v>
      </c>
      <c r="D3342">
        <v>17.054701999999999</v>
      </c>
      <c r="E3342">
        <v>1340215</v>
      </c>
      <c r="G3342">
        <v>17.059113</v>
      </c>
      <c r="H3342">
        <v>1480023</v>
      </c>
    </row>
    <row r="3343" spans="1:8">
      <c r="A3343">
        <v>17.058115000000001</v>
      </c>
      <c r="B3343">
        <v>234188</v>
      </c>
      <c r="D3343">
        <v>17.058102999999999</v>
      </c>
      <c r="E3343">
        <v>1283418</v>
      </c>
      <c r="G3343">
        <v>17.062512999999999</v>
      </c>
      <c r="H3343">
        <v>1443056</v>
      </c>
    </row>
    <row r="3344" spans="1:8">
      <c r="A3344">
        <v>17.061516999999998</v>
      </c>
      <c r="B3344">
        <v>233472</v>
      </c>
      <c r="D3344">
        <v>17.061505</v>
      </c>
      <c r="E3344">
        <v>1303246</v>
      </c>
      <c r="G3344">
        <v>17.065915</v>
      </c>
      <c r="H3344">
        <v>1387026</v>
      </c>
    </row>
    <row r="3345" spans="1:8">
      <c r="A3345">
        <v>17.064917000000001</v>
      </c>
      <c r="B3345">
        <v>239625</v>
      </c>
      <c r="D3345">
        <v>17.064907000000002</v>
      </c>
      <c r="E3345">
        <v>1234014</v>
      </c>
      <c r="G3345">
        <v>17.069317000000002</v>
      </c>
      <c r="H3345">
        <v>1453285</v>
      </c>
    </row>
    <row r="3346" spans="1:8">
      <c r="A3346">
        <v>17.068318000000001</v>
      </c>
      <c r="B3346">
        <v>226404</v>
      </c>
      <c r="D3346">
        <v>17.068307999999998</v>
      </c>
      <c r="E3346">
        <v>1271988</v>
      </c>
      <c r="G3346">
        <v>17.072717999999998</v>
      </c>
      <c r="H3346">
        <v>1463073</v>
      </c>
    </row>
    <row r="3347" spans="1:8">
      <c r="A3347">
        <v>17.071719999999999</v>
      </c>
      <c r="B3347">
        <v>237594</v>
      </c>
      <c r="D3347">
        <v>17.071709999999999</v>
      </c>
      <c r="E3347">
        <v>1279941</v>
      </c>
      <c r="G3347">
        <v>17.07612</v>
      </c>
      <c r="H3347">
        <v>1455961</v>
      </c>
    </row>
    <row r="3348" spans="1:8">
      <c r="A3348">
        <v>17.075122</v>
      </c>
      <c r="B3348">
        <v>253798</v>
      </c>
      <c r="D3348">
        <v>17.075109999999999</v>
      </c>
      <c r="E3348">
        <v>1247120</v>
      </c>
      <c r="G3348">
        <v>17.079522000000001</v>
      </c>
      <c r="H3348">
        <v>1499816</v>
      </c>
    </row>
    <row r="3349" spans="1:8">
      <c r="A3349">
        <v>17.078523000000001</v>
      </c>
      <c r="B3349">
        <v>250895</v>
      </c>
      <c r="D3349">
        <v>17.078512</v>
      </c>
      <c r="E3349">
        <v>1212796</v>
      </c>
      <c r="G3349">
        <v>17.082922</v>
      </c>
      <c r="H3349">
        <v>1503365</v>
      </c>
    </row>
    <row r="3350" spans="1:8">
      <c r="A3350">
        <v>17.081924999999998</v>
      </c>
      <c r="B3350">
        <v>252576</v>
      </c>
      <c r="D3350">
        <v>17.081913</v>
      </c>
      <c r="E3350">
        <v>1194255</v>
      </c>
      <c r="G3350">
        <v>17.086323</v>
      </c>
      <c r="H3350">
        <v>1426007</v>
      </c>
    </row>
    <row r="3351" spans="1:8">
      <c r="A3351">
        <v>17.085326999999999</v>
      </c>
      <c r="B3351">
        <v>231746</v>
      </c>
      <c r="D3351">
        <v>17.085315000000001</v>
      </c>
      <c r="E3351">
        <v>1217240</v>
      </c>
      <c r="G3351">
        <v>17.089725000000001</v>
      </c>
      <c r="H3351">
        <v>1426267</v>
      </c>
    </row>
    <row r="3352" spans="1:8">
      <c r="A3352">
        <v>17.088726999999999</v>
      </c>
      <c r="B3352">
        <v>226998</v>
      </c>
      <c r="D3352">
        <v>17.088716999999999</v>
      </c>
      <c r="E3352">
        <v>1238526</v>
      </c>
      <c r="G3352">
        <v>17.093126999999999</v>
      </c>
      <c r="H3352">
        <v>1458508</v>
      </c>
    </row>
    <row r="3353" spans="1:8">
      <c r="A3353">
        <v>17.092127999999999</v>
      </c>
      <c r="B3353">
        <v>273592</v>
      </c>
      <c r="D3353">
        <v>17.092117999999999</v>
      </c>
      <c r="E3353">
        <v>1278228</v>
      </c>
      <c r="G3353">
        <v>17.096527999999999</v>
      </c>
      <c r="H3353">
        <v>1450144</v>
      </c>
    </row>
    <row r="3354" spans="1:8">
      <c r="A3354">
        <v>17.09553</v>
      </c>
      <c r="B3354">
        <v>267889</v>
      </c>
      <c r="D3354">
        <v>17.09552</v>
      </c>
      <c r="E3354">
        <v>1287060</v>
      </c>
      <c r="G3354">
        <v>17.099930000000001</v>
      </c>
      <c r="H3354">
        <v>1452932</v>
      </c>
    </row>
    <row r="3355" spans="1:8">
      <c r="A3355">
        <v>17.098932000000001</v>
      </c>
      <c r="B3355">
        <v>245829</v>
      </c>
      <c r="D3355">
        <v>17.09892</v>
      </c>
      <c r="E3355">
        <v>1239239</v>
      </c>
      <c r="G3355">
        <v>17.103332000000002</v>
      </c>
      <c r="H3355">
        <v>1501429</v>
      </c>
    </row>
    <row r="3356" spans="1:8">
      <c r="A3356">
        <v>17.102333000000002</v>
      </c>
      <c r="B3356">
        <v>224243</v>
      </c>
      <c r="D3356">
        <v>17.102322000000001</v>
      </c>
      <c r="E3356">
        <v>1290752</v>
      </c>
      <c r="G3356">
        <v>17.106732000000001</v>
      </c>
      <c r="H3356">
        <v>1454421</v>
      </c>
    </row>
    <row r="3357" spans="1:8">
      <c r="A3357">
        <v>17.105734999999999</v>
      </c>
      <c r="B3357">
        <v>206346</v>
      </c>
      <c r="D3357">
        <v>17.105723000000001</v>
      </c>
      <c r="E3357">
        <v>1255052</v>
      </c>
      <c r="G3357">
        <v>17.110133000000001</v>
      </c>
      <c r="H3357">
        <v>1423664</v>
      </c>
    </row>
    <row r="3358" spans="1:8">
      <c r="A3358">
        <v>17.109134999999998</v>
      </c>
      <c r="B3358">
        <v>223315</v>
      </c>
      <c r="D3358">
        <v>17.109124999999999</v>
      </c>
      <c r="E3358">
        <v>1242040</v>
      </c>
      <c r="G3358">
        <v>17.113534999999999</v>
      </c>
      <c r="H3358">
        <v>1392179</v>
      </c>
    </row>
    <row r="3359" spans="1:8">
      <c r="A3359">
        <v>17.112537</v>
      </c>
      <c r="B3359">
        <v>252541</v>
      </c>
      <c r="D3359">
        <v>17.112527</v>
      </c>
      <c r="E3359">
        <v>1284689</v>
      </c>
      <c r="G3359">
        <v>17.116937</v>
      </c>
      <c r="H3359">
        <v>1362728</v>
      </c>
    </row>
    <row r="3360" spans="1:8">
      <c r="A3360">
        <v>17.115938</v>
      </c>
      <c r="B3360">
        <v>245552</v>
      </c>
      <c r="D3360">
        <v>17.115928</v>
      </c>
      <c r="E3360">
        <v>1246010</v>
      </c>
      <c r="G3360">
        <v>17.120338</v>
      </c>
      <c r="H3360">
        <v>1418520</v>
      </c>
    </row>
    <row r="3361" spans="1:8">
      <c r="A3361">
        <v>17.119340000000001</v>
      </c>
      <c r="B3361">
        <v>245951</v>
      </c>
      <c r="D3361">
        <v>17.119327999999999</v>
      </c>
      <c r="E3361">
        <v>1312594</v>
      </c>
      <c r="G3361">
        <v>17.123740000000002</v>
      </c>
      <c r="H3361">
        <v>1432552</v>
      </c>
    </row>
    <row r="3362" spans="1:8">
      <c r="A3362">
        <v>17.122741999999999</v>
      </c>
      <c r="B3362">
        <v>251575</v>
      </c>
      <c r="D3362">
        <v>17.122730000000001</v>
      </c>
      <c r="E3362">
        <v>1330819</v>
      </c>
      <c r="G3362">
        <v>17.127141999999999</v>
      </c>
      <c r="H3362">
        <v>1451012</v>
      </c>
    </row>
    <row r="3363" spans="1:8">
      <c r="A3363">
        <v>17.126142999999999</v>
      </c>
      <c r="B3363">
        <v>231382</v>
      </c>
      <c r="D3363">
        <v>17.126131999999998</v>
      </c>
      <c r="E3363">
        <v>1249399</v>
      </c>
      <c r="G3363">
        <v>17.130541999999998</v>
      </c>
      <c r="H3363">
        <v>1428057</v>
      </c>
    </row>
    <row r="3364" spans="1:8">
      <c r="A3364">
        <v>17.129545</v>
      </c>
      <c r="B3364">
        <v>249711</v>
      </c>
      <c r="D3364">
        <v>17.129532999999999</v>
      </c>
      <c r="E3364">
        <v>1231911</v>
      </c>
      <c r="G3364">
        <v>17.133942999999999</v>
      </c>
      <c r="H3364">
        <v>1440553</v>
      </c>
    </row>
    <row r="3365" spans="1:8">
      <c r="A3365">
        <v>17.132944999999999</v>
      </c>
      <c r="B3365">
        <v>255930</v>
      </c>
      <c r="D3365">
        <v>17.132935</v>
      </c>
      <c r="E3365">
        <v>1305864</v>
      </c>
      <c r="G3365">
        <v>17.137345</v>
      </c>
      <c r="H3365">
        <v>1475058</v>
      </c>
    </row>
    <row r="3366" spans="1:8">
      <c r="A3366">
        <v>17.136347000000001</v>
      </c>
      <c r="B3366">
        <v>227545</v>
      </c>
      <c r="D3366">
        <v>17.136337000000001</v>
      </c>
      <c r="E3366">
        <v>1294989</v>
      </c>
      <c r="G3366">
        <v>17.140747000000001</v>
      </c>
      <c r="H3366">
        <v>1458559</v>
      </c>
    </row>
    <row r="3367" spans="1:8">
      <c r="A3367">
        <v>17.139748000000001</v>
      </c>
      <c r="B3367">
        <v>262773</v>
      </c>
      <c r="D3367">
        <v>17.139738000000001</v>
      </c>
      <c r="E3367">
        <v>1241246</v>
      </c>
      <c r="G3367">
        <v>17.144148000000001</v>
      </c>
      <c r="H3367">
        <v>1402177</v>
      </c>
    </row>
    <row r="3368" spans="1:8">
      <c r="A3368">
        <v>17.143149999999999</v>
      </c>
      <c r="B3368">
        <v>280006</v>
      </c>
      <c r="D3368">
        <v>17.143138</v>
      </c>
      <c r="E3368">
        <v>1227040</v>
      </c>
      <c r="G3368">
        <v>17.147549999999999</v>
      </c>
      <c r="H3368">
        <v>1425084</v>
      </c>
    </row>
    <row r="3369" spans="1:8">
      <c r="A3369">
        <v>17.146552</v>
      </c>
      <c r="B3369">
        <v>259975</v>
      </c>
      <c r="D3369">
        <v>17.146540000000002</v>
      </c>
      <c r="E3369">
        <v>1260540</v>
      </c>
      <c r="G3369">
        <v>17.150950000000002</v>
      </c>
      <c r="H3369">
        <v>1435915</v>
      </c>
    </row>
    <row r="3370" spans="1:8">
      <c r="A3370">
        <v>17.149953</v>
      </c>
      <c r="B3370">
        <v>252737</v>
      </c>
      <c r="D3370">
        <v>17.149941999999999</v>
      </c>
      <c r="E3370">
        <v>1271818</v>
      </c>
      <c r="G3370">
        <v>17.154351999999999</v>
      </c>
      <c r="H3370">
        <v>1416767</v>
      </c>
    </row>
    <row r="3371" spans="1:8">
      <c r="A3371">
        <v>17.153352999999999</v>
      </c>
      <c r="B3371">
        <v>257690</v>
      </c>
      <c r="D3371">
        <v>17.153343</v>
      </c>
      <c r="E3371">
        <v>1280113</v>
      </c>
      <c r="G3371">
        <v>17.157753</v>
      </c>
      <c r="H3371">
        <v>1413985</v>
      </c>
    </row>
    <row r="3372" spans="1:8">
      <c r="A3372">
        <v>17.156755</v>
      </c>
      <c r="B3372">
        <v>261485</v>
      </c>
      <c r="D3372">
        <v>17.156745000000001</v>
      </c>
      <c r="E3372">
        <v>1330637</v>
      </c>
      <c r="G3372">
        <v>17.161155000000001</v>
      </c>
      <c r="H3372">
        <v>1365864</v>
      </c>
    </row>
    <row r="3373" spans="1:8">
      <c r="A3373">
        <v>17.160157000000002</v>
      </c>
      <c r="B3373">
        <v>242869</v>
      </c>
      <c r="D3373">
        <v>17.160146999999998</v>
      </c>
      <c r="E3373">
        <v>1347387</v>
      </c>
      <c r="G3373">
        <v>17.164556999999999</v>
      </c>
      <c r="H3373">
        <v>1392456</v>
      </c>
    </row>
    <row r="3374" spans="1:8">
      <c r="A3374">
        <v>17.163557999999998</v>
      </c>
      <c r="B3374">
        <v>233261</v>
      </c>
      <c r="D3374">
        <v>17.163547999999999</v>
      </c>
      <c r="E3374">
        <v>1272323</v>
      </c>
      <c r="G3374">
        <v>17.167957999999999</v>
      </c>
      <c r="H3374">
        <v>1479766</v>
      </c>
    </row>
    <row r="3375" spans="1:8">
      <c r="A3375">
        <v>17.16696</v>
      </c>
      <c r="B3375">
        <v>235464</v>
      </c>
      <c r="D3375">
        <v>17.166948000000001</v>
      </c>
      <c r="E3375">
        <v>1258782</v>
      </c>
      <c r="G3375">
        <v>17.17136</v>
      </c>
      <c r="H3375">
        <v>1433613</v>
      </c>
    </row>
    <row r="3376" spans="1:8">
      <c r="A3376">
        <v>17.170362000000001</v>
      </c>
      <c r="B3376">
        <v>249175</v>
      </c>
      <c r="D3376">
        <v>17.170349999999999</v>
      </c>
      <c r="E3376">
        <v>1263393</v>
      </c>
      <c r="G3376">
        <v>17.174759999999999</v>
      </c>
      <c r="H3376">
        <v>1414008</v>
      </c>
    </row>
    <row r="3377" spans="1:8">
      <c r="A3377">
        <v>17.173763000000001</v>
      </c>
      <c r="B3377">
        <v>234987</v>
      </c>
      <c r="D3377">
        <v>17.173752</v>
      </c>
      <c r="E3377">
        <v>1235810</v>
      </c>
      <c r="G3377">
        <v>17.178162</v>
      </c>
      <c r="H3377">
        <v>1432971</v>
      </c>
    </row>
    <row r="3378" spans="1:8">
      <c r="A3378">
        <v>17.177163</v>
      </c>
      <c r="B3378">
        <v>238161</v>
      </c>
      <c r="D3378">
        <v>17.177153000000001</v>
      </c>
      <c r="E3378">
        <v>1337652</v>
      </c>
      <c r="G3378">
        <v>17.181563000000001</v>
      </c>
      <c r="H3378">
        <v>1480253</v>
      </c>
    </row>
    <row r="3379" spans="1:8">
      <c r="A3379">
        <v>17.180565000000001</v>
      </c>
      <c r="B3379">
        <v>247358</v>
      </c>
      <c r="D3379">
        <v>17.180554999999998</v>
      </c>
      <c r="E3379">
        <v>1327587</v>
      </c>
      <c r="G3379">
        <v>17.184964999999998</v>
      </c>
      <c r="H3379">
        <v>1484051</v>
      </c>
    </row>
    <row r="3380" spans="1:8">
      <c r="A3380">
        <v>17.183966999999999</v>
      </c>
      <c r="B3380">
        <v>236450</v>
      </c>
      <c r="D3380">
        <v>17.183956999999999</v>
      </c>
      <c r="E3380">
        <v>1272191</v>
      </c>
      <c r="G3380">
        <v>17.188367</v>
      </c>
      <c r="H3380">
        <v>1528334</v>
      </c>
    </row>
    <row r="3381" spans="1:8">
      <c r="A3381">
        <v>17.187367999999999</v>
      </c>
      <c r="B3381">
        <v>245413</v>
      </c>
      <c r="D3381">
        <v>17.187356999999999</v>
      </c>
      <c r="E3381">
        <v>1263005</v>
      </c>
      <c r="G3381">
        <v>17.191768</v>
      </c>
      <c r="H3381">
        <v>1522688</v>
      </c>
    </row>
    <row r="3382" spans="1:8">
      <c r="A3382">
        <v>17.190770000000001</v>
      </c>
      <c r="B3382">
        <v>266019</v>
      </c>
      <c r="D3382">
        <v>17.190757999999999</v>
      </c>
      <c r="E3382">
        <v>1231674</v>
      </c>
      <c r="G3382">
        <v>17.195170000000001</v>
      </c>
      <c r="H3382">
        <v>1411002</v>
      </c>
    </row>
    <row r="3383" spans="1:8">
      <c r="A3383">
        <v>17.194171999999998</v>
      </c>
      <c r="B3383">
        <v>266829</v>
      </c>
      <c r="D3383">
        <v>17.19416</v>
      </c>
      <c r="E3383">
        <v>1215449</v>
      </c>
      <c r="G3383">
        <v>17.19857</v>
      </c>
      <c r="H3383">
        <v>1405995</v>
      </c>
    </row>
    <row r="3384" spans="1:8">
      <c r="A3384">
        <v>17.197572999999998</v>
      </c>
      <c r="B3384">
        <v>257229</v>
      </c>
      <c r="D3384">
        <v>17.197562000000001</v>
      </c>
      <c r="E3384">
        <v>1246623</v>
      </c>
      <c r="G3384">
        <v>17.201972000000001</v>
      </c>
      <c r="H3384">
        <v>1415193</v>
      </c>
    </row>
    <row r="3385" spans="1:8">
      <c r="A3385">
        <v>17.200973000000001</v>
      </c>
      <c r="B3385">
        <v>260887</v>
      </c>
      <c r="D3385">
        <v>17.200963000000002</v>
      </c>
      <c r="E3385">
        <v>1243242</v>
      </c>
      <c r="G3385">
        <v>17.205373000000002</v>
      </c>
      <c r="H3385">
        <v>1357641</v>
      </c>
    </row>
    <row r="3386" spans="1:8">
      <c r="A3386">
        <v>17.204374999999999</v>
      </c>
      <c r="B3386">
        <v>271143</v>
      </c>
      <c r="D3386">
        <v>17.204364999999999</v>
      </c>
      <c r="E3386">
        <v>1232136</v>
      </c>
      <c r="G3386">
        <v>17.208774999999999</v>
      </c>
      <c r="H3386">
        <v>1378911</v>
      </c>
    </row>
    <row r="3387" spans="1:8">
      <c r="A3387">
        <v>17.207777</v>
      </c>
      <c r="B3387">
        <v>277281</v>
      </c>
      <c r="D3387">
        <v>17.207767</v>
      </c>
      <c r="E3387">
        <v>1290106</v>
      </c>
      <c r="G3387">
        <v>17.212177000000001</v>
      </c>
      <c r="H3387">
        <v>1429799</v>
      </c>
    </row>
    <row r="3388" spans="1:8">
      <c r="A3388">
        <v>17.211178</v>
      </c>
      <c r="B3388">
        <v>265075</v>
      </c>
      <c r="D3388">
        <v>17.211167</v>
      </c>
      <c r="E3388">
        <v>1298774</v>
      </c>
      <c r="G3388">
        <v>17.215578000000001</v>
      </c>
      <c r="H3388">
        <v>1444744</v>
      </c>
    </row>
    <row r="3389" spans="1:8">
      <c r="A3389">
        <v>17.214580000000002</v>
      </c>
      <c r="B3389">
        <v>260773</v>
      </c>
      <c r="D3389">
        <v>17.214568</v>
      </c>
      <c r="E3389">
        <v>1263277</v>
      </c>
      <c r="G3389">
        <v>17.218978</v>
      </c>
      <c r="H3389">
        <v>1436169</v>
      </c>
    </row>
    <row r="3390" spans="1:8">
      <c r="A3390">
        <v>17.217981999999999</v>
      </c>
      <c r="B3390">
        <v>246453</v>
      </c>
      <c r="D3390">
        <v>17.217970000000001</v>
      </c>
      <c r="E3390">
        <v>1257956</v>
      </c>
      <c r="G3390">
        <v>17.222380000000001</v>
      </c>
      <c r="H3390">
        <v>1418110</v>
      </c>
    </row>
    <row r="3391" spans="1:8">
      <c r="A3391">
        <v>17.221381999999998</v>
      </c>
      <c r="B3391">
        <v>226586</v>
      </c>
      <c r="D3391">
        <v>17.221371999999999</v>
      </c>
      <c r="E3391">
        <v>1286303</v>
      </c>
      <c r="G3391">
        <v>17.225781999999999</v>
      </c>
      <c r="H3391">
        <v>1451906</v>
      </c>
    </row>
    <row r="3392" spans="1:8">
      <c r="A3392">
        <v>17.224782999999999</v>
      </c>
      <c r="B3392">
        <v>235194</v>
      </c>
      <c r="D3392">
        <v>17.224772999999999</v>
      </c>
      <c r="E3392">
        <v>1331569</v>
      </c>
      <c r="G3392">
        <v>17.229182999999999</v>
      </c>
      <c r="H3392">
        <v>1446821</v>
      </c>
    </row>
    <row r="3393" spans="1:8">
      <c r="A3393">
        <v>17.228185</v>
      </c>
      <c r="B3393">
        <v>264926</v>
      </c>
      <c r="D3393">
        <v>17.228175</v>
      </c>
      <c r="E3393">
        <v>1311710</v>
      </c>
      <c r="G3393">
        <v>17.232585</v>
      </c>
      <c r="H3393">
        <v>1403113</v>
      </c>
    </row>
    <row r="3394" spans="1:8">
      <c r="A3394">
        <v>17.231587000000001</v>
      </c>
      <c r="B3394">
        <v>265459</v>
      </c>
      <c r="D3394">
        <v>17.231574999999999</v>
      </c>
      <c r="E3394">
        <v>1328710</v>
      </c>
      <c r="G3394">
        <v>17.235987000000002</v>
      </c>
      <c r="H3394">
        <v>1467037</v>
      </c>
    </row>
    <row r="3395" spans="1:8">
      <c r="A3395">
        <v>17.234988000000001</v>
      </c>
      <c r="B3395">
        <v>273927</v>
      </c>
      <c r="D3395">
        <v>17.234977000000001</v>
      </c>
      <c r="E3395">
        <v>1293492</v>
      </c>
      <c r="G3395">
        <v>17.239388000000002</v>
      </c>
      <c r="H3395">
        <v>1507712</v>
      </c>
    </row>
    <row r="3396" spans="1:8">
      <c r="A3396">
        <v>17.238389999999999</v>
      </c>
      <c r="B3396">
        <v>287295</v>
      </c>
      <c r="D3396">
        <v>17.238378000000001</v>
      </c>
      <c r="E3396">
        <v>1270407</v>
      </c>
      <c r="G3396">
        <v>17.242788000000001</v>
      </c>
      <c r="H3396">
        <v>1430696</v>
      </c>
    </row>
    <row r="3397" spans="1:8">
      <c r="A3397">
        <v>17.241792</v>
      </c>
      <c r="B3397">
        <v>254952</v>
      </c>
      <c r="D3397">
        <v>17.241779999999999</v>
      </c>
      <c r="E3397">
        <v>1310036</v>
      </c>
      <c r="G3397">
        <v>17.246189999999999</v>
      </c>
      <c r="H3397">
        <v>1435899</v>
      </c>
    </row>
    <row r="3398" spans="1:8">
      <c r="A3398">
        <v>17.245191999999999</v>
      </c>
      <c r="B3398">
        <v>237339</v>
      </c>
      <c r="D3398">
        <v>17.245182</v>
      </c>
      <c r="E3398">
        <v>1294277</v>
      </c>
      <c r="G3398">
        <v>17.249592</v>
      </c>
      <c r="H3398">
        <v>1444749</v>
      </c>
    </row>
    <row r="3399" spans="1:8">
      <c r="A3399">
        <v>17.248593</v>
      </c>
      <c r="B3399">
        <v>238199</v>
      </c>
      <c r="D3399">
        <v>17.248583</v>
      </c>
      <c r="E3399">
        <v>1301431</v>
      </c>
      <c r="G3399">
        <v>17.252993</v>
      </c>
      <c r="H3399">
        <v>1451035</v>
      </c>
    </row>
    <row r="3400" spans="1:8">
      <c r="A3400">
        <v>17.251995000000001</v>
      </c>
      <c r="B3400">
        <v>239131</v>
      </c>
      <c r="D3400">
        <v>17.251985000000001</v>
      </c>
      <c r="E3400">
        <v>1311280</v>
      </c>
      <c r="G3400">
        <v>17.256395000000001</v>
      </c>
      <c r="H3400">
        <v>1422595</v>
      </c>
    </row>
    <row r="3401" spans="1:8">
      <c r="A3401">
        <v>17.255396999999999</v>
      </c>
      <c r="B3401">
        <v>227994</v>
      </c>
      <c r="D3401">
        <v>17.255385</v>
      </c>
      <c r="E3401">
        <v>1255213</v>
      </c>
      <c r="G3401">
        <v>17.259796999999999</v>
      </c>
      <c r="H3401">
        <v>1470828</v>
      </c>
    </row>
    <row r="3402" spans="1:8">
      <c r="A3402">
        <v>17.258797999999999</v>
      </c>
      <c r="B3402">
        <v>229982</v>
      </c>
      <c r="D3402">
        <v>17.258787000000002</v>
      </c>
      <c r="E3402">
        <v>1303171</v>
      </c>
      <c r="G3402">
        <v>17.263197999999999</v>
      </c>
      <c r="H3402">
        <v>1426573</v>
      </c>
    </row>
    <row r="3403" spans="1:8">
      <c r="A3403">
        <v>17.2622</v>
      </c>
      <c r="B3403">
        <v>266753</v>
      </c>
      <c r="D3403">
        <v>17.262187999999998</v>
      </c>
      <c r="E3403">
        <v>1354830</v>
      </c>
      <c r="G3403">
        <v>17.266597999999998</v>
      </c>
      <c r="H3403">
        <v>1357579</v>
      </c>
    </row>
    <row r="3404" spans="1:8">
      <c r="A3404">
        <v>17.265602000000001</v>
      </c>
      <c r="B3404">
        <v>280893</v>
      </c>
      <c r="D3404">
        <v>17.26559</v>
      </c>
      <c r="E3404">
        <v>1273349</v>
      </c>
      <c r="G3404">
        <v>17.27</v>
      </c>
      <c r="H3404">
        <v>1416801</v>
      </c>
    </row>
    <row r="3405" spans="1:8">
      <c r="A3405">
        <v>17.269002</v>
      </c>
      <c r="B3405">
        <v>257647</v>
      </c>
      <c r="D3405">
        <v>17.268992000000001</v>
      </c>
      <c r="E3405">
        <v>1294767</v>
      </c>
      <c r="G3405">
        <v>17.273402000000001</v>
      </c>
      <c r="H3405">
        <v>1444676</v>
      </c>
    </row>
    <row r="3406" spans="1:8">
      <c r="A3406">
        <v>17.272403000000001</v>
      </c>
      <c r="B3406">
        <v>248393</v>
      </c>
      <c r="D3406">
        <v>17.272393000000001</v>
      </c>
      <c r="E3406">
        <v>1229851</v>
      </c>
      <c r="G3406">
        <v>17.276803000000001</v>
      </c>
      <c r="H3406">
        <v>1419402</v>
      </c>
    </row>
    <row r="3407" spans="1:8">
      <c r="A3407">
        <v>17.275804999999998</v>
      </c>
      <c r="B3407">
        <v>254171</v>
      </c>
      <c r="D3407">
        <v>17.275793</v>
      </c>
      <c r="E3407">
        <v>1193974</v>
      </c>
      <c r="G3407">
        <v>17.280204999999999</v>
      </c>
      <c r="H3407">
        <v>1416919</v>
      </c>
    </row>
    <row r="3408" spans="1:8">
      <c r="A3408">
        <v>17.279207</v>
      </c>
      <c r="B3408">
        <v>266248</v>
      </c>
      <c r="D3408">
        <v>17.279195000000001</v>
      </c>
      <c r="E3408">
        <v>1295111</v>
      </c>
      <c r="G3408">
        <v>17.283607</v>
      </c>
      <c r="H3408">
        <v>1390741</v>
      </c>
    </row>
    <row r="3409" spans="1:8">
      <c r="A3409">
        <v>17.282608</v>
      </c>
      <c r="B3409">
        <v>278683</v>
      </c>
      <c r="D3409">
        <v>17.282596999999999</v>
      </c>
      <c r="E3409">
        <v>1281845</v>
      </c>
      <c r="G3409">
        <v>17.287006999999999</v>
      </c>
      <c r="H3409">
        <v>1429542</v>
      </c>
    </row>
    <row r="3410" spans="1:8">
      <c r="A3410">
        <v>17.286010000000001</v>
      </c>
      <c r="B3410">
        <v>248311</v>
      </c>
      <c r="D3410">
        <v>17.285997999999999</v>
      </c>
      <c r="E3410">
        <v>1310465</v>
      </c>
      <c r="G3410">
        <v>17.290407999999999</v>
      </c>
      <c r="H3410">
        <v>1388212</v>
      </c>
    </row>
    <row r="3411" spans="1:8">
      <c r="A3411">
        <v>17.28941</v>
      </c>
      <c r="B3411">
        <v>234398</v>
      </c>
      <c r="D3411">
        <v>17.289400000000001</v>
      </c>
      <c r="E3411">
        <v>1343885</v>
      </c>
      <c r="G3411">
        <v>17.293810000000001</v>
      </c>
      <c r="H3411">
        <v>1415497</v>
      </c>
    </row>
    <row r="3412" spans="1:8">
      <c r="A3412">
        <v>17.292812000000001</v>
      </c>
      <c r="B3412">
        <v>263766</v>
      </c>
      <c r="D3412">
        <v>17.292801999999998</v>
      </c>
      <c r="E3412">
        <v>1275051</v>
      </c>
      <c r="G3412">
        <v>17.297211999999998</v>
      </c>
      <c r="H3412">
        <v>1474964</v>
      </c>
    </row>
    <row r="3413" spans="1:8">
      <c r="A3413">
        <v>17.296213000000002</v>
      </c>
      <c r="B3413">
        <v>243885</v>
      </c>
      <c r="D3413">
        <v>17.296202999999998</v>
      </c>
      <c r="E3413">
        <v>1290490</v>
      </c>
      <c r="G3413">
        <v>17.300612999999998</v>
      </c>
      <c r="H3413">
        <v>1380782</v>
      </c>
    </row>
    <row r="3414" spans="1:8">
      <c r="A3414">
        <v>17.299614999999999</v>
      </c>
      <c r="B3414">
        <v>252587</v>
      </c>
      <c r="D3414">
        <v>17.299603000000001</v>
      </c>
      <c r="E3414">
        <v>1316004</v>
      </c>
      <c r="G3414">
        <v>17.304015</v>
      </c>
      <c r="H3414">
        <v>1416503</v>
      </c>
    </row>
    <row r="3415" spans="1:8">
      <c r="A3415">
        <v>17.303017000000001</v>
      </c>
      <c r="B3415">
        <v>298052</v>
      </c>
      <c r="D3415">
        <v>17.303004999999999</v>
      </c>
      <c r="E3415">
        <v>1228075</v>
      </c>
      <c r="G3415">
        <v>17.307417000000001</v>
      </c>
      <c r="H3415">
        <v>1424422</v>
      </c>
    </row>
    <row r="3416" spans="1:8">
      <c r="A3416">
        <v>17.306418000000001</v>
      </c>
      <c r="B3416">
        <v>246177</v>
      </c>
      <c r="D3416">
        <v>17.306407</v>
      </c>
      <c r="E3416">
        <v>1245328</v>
      </c>
      <c r="G3416">
        <v>17.310817</v>
      </c>
      <c r="H3416">
        <v>1366043</v>
      </c>
    </row>
    <row r="3417" spans="1:8">
      <c r="A3417">
        <v>17.309819999999998</v>
      </c>
      <c r="B3417">
        <v>207346</v>
      </c>
      <c r="D3417">
        <v>17.309808</v>
      </c>
      <c r="E3417">
        <v>1286229</v>
      </c>
      <c r="G3417">
        <v>17.314218</v>
      </c>
      <c r="H3417">
        <v>1394484</v>
      </c>
    </row>
    <row r="3418" spans="1:8">
      <c r="A3418">
        <v>17.313220000000001</v>
      </c>
      <c r="B3418">
        <v>260218</v>
      </c>
      <c r="D3418">
        <v>17.313210000000002</v>
      </c>
      <c r="E3418">
        <v>1254657</v>
      </c>
      <c r="G3418">
        <v>17.317620000000002</v>
      </c>
      <c r="H3418">
        <v>1394403</v>
      </c>
    </row>
    <row r="3419" spans="1:8">
      <c r="A3419">
        <v>17.316621999999999</v>
      </c>
      <c r="B3419">
        <v>264348</v>
      </c>
      <c r="D3419">
        <v>17.316611999999999</v>
      </c>
      <c r="E3419">
        <v>1323295</v>
      </c>
      <c r="G3419">
        <v>17.321021999999999</v>
      </c>
      <c r="H3419">
        <v>1419474</v>
      </c>
    </row>
    <row r="3420" spans="1:8">
      <c r="A3420">
        <v>17.320022999999999</v>
      </c>
      <c r="B3420">
        <v>248712</v>
      </c>
      <c r="D3420">
        <v>17.320012999999999</v>
      </c>
      <c r="E3420">
        <v>1294663</v>
      </c>
      <c r="G3420">
        <v>17.324422999999999</v>
      </c>
      <c r="H3420">
        <v>1398011</v>
      </c>
    </row>
    <row r="3421" spans="1:8">
      <c r="A3421">
        <v>17.323425</v>
      </c>
      <c r="B3421">
        <v>257994</v>
      </c>
      <c r="D3421">
        <v>17.323412999999999</v>
      </c>
      <c r="E3421">
        <v>1285063</v>
      </c>
      <c r="G3421">
        <v>17.327825000000001</v>
      </c>
      <c r="H3421">
        <v>1357118</v>
      </c>
    </row>
    <row r="3422" spans="1:8">
      <c r="A3422">
        <v>17.326827000000002</v>
      </c>
      <c r="B3422">
        <v>258429</v>
      </c>
      <c r="D3422">
        <v>17.326815</v>
      </c>
      <c r="E3422">
        <v>1283227</v>
      </c>
      <c r="G3422">
        <v>17.331226999999998</v>
      </c>
      <c r="H3422">
        <v>1461790</v>
      </c>
    </row>
    <row r="3423" spans="1:8">
      <c r="A3423">
        <v>17.330228000000002</v>
      </c>
      <c r="B3423">
        <v>282033</v>
      </c>
      <c r="D3423">
        <v>17.330217000000001</v>
      </c>
      <c r="E3423">
        <v>1266686</v>
      </c>
      <c r="G3423">
        <v>17.334627000000001</v>
      </c>
      <c r="H3423">
        <v>1438612</v>
      </c>
    </row>
    <row r="3424" spans="1:8">
      <c r="A3424">
        <v>17.333629999999999</v>
      </c>
      <c r="B3424">
        <v>295775</v>
      </c>
      <c r="D3424">
        <v>17.333618000000001</v>
      </c>
      <c r="E3424">
        <v>1284085</v>
      </c>
      <c r="G3424">
        <v>17.338028000000001</v>
      </c>
      <c r="H3424">
        <v>1371751</v>
      </c>
    </row>
    <row r="3425" spans="1:8">
      <c r="A3425">
        <v>17.337029999999999</v>
      </c>
      <c r="B3425">
        <v>269896</v>
      </c>
      <c r="D3425">
        <v>17.337019999999999</v>
      </c>
      <c r="E3425">
        <v>1205071</v>
      </c>
      <c r="G3425">
        <v>17.341429999999999</v>
      </c>
      <c r="H3425">
        <v>1423413</v>
      </c>
    </row>
    <row r="3426" spans="1:8">
      <c r="A3426">
        <v>17.340432</v>
      </c>
      <c r="B3426">
        <v>256236</v>
      </c>
      <c r="D3426">
        <v>17.340422</v>
      </c>
      <c r="E3426">
        <v>1212683</v>
      </c>
      <c r="G3426">
        <v>17.344832</v>
      </c>
      <c r="H3426">
        <v>1437578</v>
      </c>
    </row>
    <row r="3427" spans="1:8">
      <c r="A3427">
        <v>17.343833</v>
      </c>
      <c r="B3427">
        <v>266355</v>
      </c>
      <c r="D3427">
        <v>17.343821999999999</v>
      </c>
      <c r="E3427">
        <v>1243013</v>
      </c>
      <c r="G3427">
        <v>17.348233</v>
      </c>
      <c r="H3427">
        <v>1461712</v>
      </c>
    </row>
    <row r="3428" spans="1:8">
      <c r="A3428">
        <v>17.347235000000001</v>
      </c>
      <c r="B3428">
        <v>266193</v>
      </c>
      <c r="D3428">
        <v>17.347223</v>
      </c>
      <c r="E3428">
        <v>1259677</v>
      </c>
      <c r="G3428">
        <v>17.351635000000002</v>
      </c>
      <c r="H3428">
        <v>1435343</v>
      </c>
    </row>
    <row r="3429" spans="1:8">
      <c r="A3429">
        <v>17.350636999999999</v>
      </c>
      <c r="B3429">
        <v>238844</v>
      </c>
      <c r="D3429">
        <v>17.350625000000001</v>
      </c>
      <c r="E3429">
        <v>1325272</v>
      </c>
      <c r="G3429">
        <v>17.355035000000001</v>
      </c>
      <c r="H3429">
        <v>1398909</v>
      </c>
    </row>
    <row r="3430" spans="1:8">
      <c r="A3430">
        <v>17.354037999999999</v>
      </c>
      <c r="B3430">
        <v>239932</v>
      </c>
      <c r="D3430">
        <v>17.354026999999999</v>
      </c>
      <c r="E3430">
        <v>1249268</v>
      </c>
      <c r="G3430">
        <v>17.358436999999999</v>
      </c>
      <c r="H3430">
        <v>1397522</v>
      </c>
    </row>
    <row r="3431" spans="1:8">
      <c r="A3431">
        <v>17.357437999999998</v>
      </c>
      <c r="B3431">
        <v>275897</v>
      </c>
      <c r="D3431">
        <v>17.357427999999999</v>
      </c>
      <c r="E3431">
        <v>1182076</v>
      </c>
      <c r="G3431">
        <v>17.361837999999999</v>
      </c>
      <c r="H3431">
        <v>1402752</v>
      </c>
    </row>
    <row r="3432" spans="1:8">
      <c r="A3432">
        <v>17.36084</v>
      </c>
      <c r="B3432">
        <v>254718</v>
      </c>
      <c r="D3432">
        <v>17.36083</v>
      </c>
      <c r="E3432">
        <v>1233213</v>
      </c>
      <c r="G3432">
        <v>17.36524</v>
      </c>
      <c r="H3432">
        <v>1412034</v>
      </c>
    </row>
    <row r="3433" spans="1:8">
      <c r="A3433">
        <v>17.364242000000001</v>
      </c>
      <c r="B3433">
        <v>240757</v>
      </c>
      <c r="D3433">
        <v>17.364232000000001</v>
      </c>
      <c r="E3433">
        <v>1266740</v>
      </c>
      <c r="G3433">
        <v>17.368642000000001</v>
      </c>
      <c r="H3433">
        <v>1461167</v>
      </c>
    </row>
    <row r="3434" spans="1:8">
      <c r="A3434">
        <v>17.367643000000001</v>
      </c>
      <c r="B3434">
        <v>255367</v>
      </c>
      <c r="D3434">
        <v>17.367632</v>
      </c>
      <c r="E3434">
        <v>1255135</v>
      </c>
      <c r="G3434">
        <v>17.372043000000001</v>
      </c>
      <c r="H3434">
        <v>1447613</v>
      </c>
    </row>
    <row r="3435" spans="1:8">
      <c r="A3435">
        <v>17.371044999999999</v>
      </c>
      <c r="B3435">
        <v>245644</v>
      </c>
      <c r="D3435">
        <v>17.371033000000001</v>
      </c>
      <c r="E3435">
        <v>1250816</v>
      </c>
      <c r="G3435">
        <v>17.375444999999999</v>
      </c>
      <c r="H3435">
        <v>1392113</v>
      </c>
    </row>
    <row r="3436" spans="1:8">
      <c r="A3436">
        <v>17.374447</v>
      </c>
      <c r="B3436">
        <v>276369</v>
      </c>
      <c r="D3436">
        <v>17.374434999999998</v>
      </c>
      <c r="E3436">
        <v>1277002</v>
      </c>
      <c r="G3436">
        <v>17.378844999999998</v>
      </c>
      <c r="H3436">
        <v>1364549</v>
      </c>
    </row>
    <row r="3437" spans="1:8">
      <c r="A3437">
        <v>17.377848</v>
      </c>
      <c r="B3437">
        <v>276954</v>
      </c>
      <c r="D3437">
        <v>17.377837</v>
      </c>
      <c r="E3437">
        <v>1256359</v>
      </c>
      <c r="G3437">
        <v>17.382247</v>
      </c>
      <c r="H3437">
        <v>1348325</v>
      </c>
    </row>
    <row r="3438" spans="1:8">
      <c r="A3438">
        <v>17.381247999999999</v>
      </c>
      <c r="B3438">
        <v>243450</v>
      </c>
      <c r="D3438">
        <v>17.381238</v>
      </c>
      <c r="E3438">
        <v>1236078</v>
      </c>
      <c r="G3438">
        <v>17.385648</v>
      </c>
      <c r="H3438">
        <v>1390535</v>
      </c>
    </row>
    <row r="3439" spans="1:8">
      <c r="A3439">
        <v>17.384650000000001</v>
      </c>
      <c r="B3439">
        <v>279105</v>
      </c>
      <c r="D3439">
        <v>17.384640000000001</v>
      </c>
      <c r="E3439">
        <v>1272272</v>
      </c>
      <c r="G3439">
        <v>17.389050000000001</v>
      </c>
      <c r="H3439">
        <v>1435459</v>
      </c>
    </row>
    <row r="3440" spans="1:8">
      <c r="A3440">
        <v>17.388051999999998</v>
      </c>
      <c r="B3440">
        <v>275223</v>
      </c>
      <c r="D3440">
        <v>17.388041999999999</v>
      </c>
      <c r="E3440">
        <v>1267090</v>
      </c>
      <c r="G3440">
        <v>17.392451999999999</v>
      </c>
      <c r="H3440">
        <v>1448401</v>
      </c>
    </row>
    <row r="3441" spans="1:8">
      <c r="A3441">
        <v>17.391452999999998</v>
      </c>
      <c r="B3441">
        <v>247446</v>
      </c>
      <c r="D3441">
        <v>17.391442000000001</v>
      </c>
      <c r="E3441">
        <v>1234954</v>
      </c>
      <c r="G3441">
        <v>17.395852999999999</v>
      </c>
      <c r="H3441">
        <v>1465574</v>
      </c>
    </row>
    <row r="3442" spans="1:8">
      <c r="A3442">
        <v>17.394855</v>
      </c>
      <c r="B3442">
        <v>258914</v>
      </c>
      <c r="D3442">
        <v>17.394843000000002</v>
      </c>
      <c r="E3442">
        <v>1205579</v>
      </c>
      <c r="G3442">
        <v>17.399255</v>
      </c>
      <c r="H3442">
        <v>1422659</v>
      </c>
    </row>
    <row r="3443" spans="1:8">
      <c r="A3443">
        <v>17.398257000000001</v>
      </c>
      <c r="B3443">
        <v>269702</v>
      </c>
      <c r="D3443">
        <v>17.398244999999999</v>
      </c>
      <c r="E3443">
        <v>1210030</v>
      </c>
      <c r="G3443">
        <v>17.402654999999999</v>
      </c>
      <c r="H3443">
        <v>1394753</v>
      </c>
    </row>
    <row r="3444" spans="1:8">
      <c r="A3444">
        <v>17.401658000000001</v>
      </c>
      <c r="B3444">
        <v>280644</v>
      </c>
      <c r="D3444">
        <v>17.401647000000001</v>
      </c>
      <c r="E3444">
        <v>1233942</v>
      </c>
      <c r="G3444">
        <v>17.406057000000001</v>
      </c>
      <c r="H3444">
        <v>1374995</v>
      </c>
    </row>
    <row r="3445" spans="1:8">
      <c r="A3445">
        <v>17.405058</v>
      </c>
      <c r="B3445">
        <v>286090</v>
      </c>
      <c r="D3445">
        <v>17.405048000000001</v>
      </c>
      <c r="E3445">
        <v>1233199</v>
      </c>
      <c r="G3445">
        <v>17.409458000000001</v>
      </c>
      <c r="H3445">
        <v>1458198</v>
      </c>
    </row>
    <row r="3446" spans="1:8">
      <c r="A3446">
        <v>17.408460000000002</v>
      </c>
      <c r="B3446">
        <v>288240</v>
      </c>
      <c r="D3446">
        <v>17.408449999999998</v>
      </c>
      <c r="E3446">
        <v>1265483</v>
      </c>
      <c r="G3446">
        <v>17.412859999999998</v>
      </c>
      <c r="H3446">
        <v>1527681</v>
      </c>
    </row>
    <row r="3447" spans="1:8">
      <c r="A3447">
        <v>17.411861999999999</v>
      </c>
      <c r="B3447">
        <v>286168</v>
      </c>
      <c r="D3447">
        <v>17.411850000000001</v>
      </c>
      <c r="E3447">
        <v>1252534</v>
      </c>
      <c r="G3447">
        <v>17.416262</v>
      </c>
      <c r="H3447">
        <v>1430267</v>
      </c>
    </row>
    <row r="3448" spans="1:8">
      <c r="A3448">
        <v>17.415262999999999</v>
      </c>
      <c r="B3448">
        <v>266402</v>
      </c>
      <c r="D3448">
        <v>17.415251999999999</v>
      </c>
      <c r="E3448">
        <v>1227457</v>
      </c>
      <c r="G3448">
        <v>17.419663</v>
      </c>
      <c r="H3448">
        <v>1416245</v>
      </c>
    </row>
    <row r="3449" spans="1:8">
      <c r="A3449">
        <v>17.418665000000001</v>
      </c>
      <c r="B3449">
        <v>274285</v>
      </c>
      <c r="D3449">
        <v>17.418652999999999</v>
      </c>
      <c r="E3449">
        <v>1266824</v>
      </c>
      <c r="G3449">
        <v>17.423062999999999</v>
      </c>
      <c r="H3449">
        <v>1448601</v>
      </c>
    </row>
    <row r="3450" spans="1:8">
      <c r="A3450">
        <v>17.422066999999998</v>
      </c>
      <c r="B3450">
        <v>265904</v>
      </c>
      <c r="D3450">
        <v>17.422055</v>
      </c>
      <c r="E3450">
        <v>1278542</v>
      </c>
      <c r="G3450">
        <v>17.426465</v>
      </c>
      <c r="H3450">
        <v>1428497</v>
      </c>
    </row>
    <row r="3451" spans="1:8">
      <c r="A3451">
        <v>17.425467000000001</v>
      </c>
      <c r="B3451">
        <v>290931</v>
      </c>
      <c r="D3451">
        <v>17.425457000000002</v>
      </c>
      <c r="E3451">
        <v>1258332</v>
      </c>
      <c r="G3451">
        <v>17.429867000000002</v>
      </c>
      <c r="H3451">
        <v>1457954</v>
      </c>
    </row>
    <row r="3452" spans="1:8">
      <c r="A3452">
        <v>17.428868000000001</v>
      </c>
      <c r="B3452">
        <v>273944</v>
      </c>
      <c r="D3452">
        <v>17.428858000000002</v>
      </c>
      <c r="E3452">
        <v>1261614</v>
      </c>
      <c r="G3452">
        <v>17.433268000000002</v>
      </c>
      <c r="H3452">
        <v>1399694</v>
      </c>
    </row>
    <row r="3453" spans="1:8">
      <c r="A3453">
        <v>17.432269999999999</v>
      </c>
      <c r="B3453">
        <v>247428</v>
      </c>
      <c r="D3453">
        <v>17.432259999999999</v>
      </c>
      <c r="E3453">
        <v>1303105</v>
      </c>
      <c r="G3453">
        <v>17.436669999999999</v>
      </c>
      <c r="H3453">
        <v>1415743</v>
      </c>
    </row>
    <row r="3454" spans="1:8">
      <c r="A3454">
        <v>17.435672</v>
      </c>
      <c r="B3454">
        <v>260176</v>
      </c>
      <c r="D3454">
        <v>17.435659999999999</v>
      </c>
      <c r="E3454">
        <v>1314692</v>
      </c>
      <c r="G3454">
        <v>17.440072000000001</v>
      </c>
      <c r="H3454">
        <v>1433774</v>
      </c>
    </row>
    <row r="3455" spans="1:8">
      <c r="A3455">
        <v>17.439073</v>
      </c>
      <c r="B3455">
        <v>239362</v>
      </c>
      <c r="D3455">
        <v>17.439062</v>
      </c>
      <c r="E3455">
        <v>1335032</v>
      </c>
      <c r="G3455">
        <v>17.443473000000001</v>
      </c>
      <c r="H3455">
        <v>1379527</v>
      </c>
    </row>
    <row r="3456" spans="1:8">
      <c r="A3456">
        <v>17.442475000000002</v>
      </c>
      <c r="B3456">
        <v>245249</v>
      </c>
      <c r="D3456">
        <v>17.442463</v>
      </c>
      <c r="E3456">
        <v>1308012</v>
      </c>
      <c r="G3456">
        <v>17.446873</v>
      </c>
      <c r="H3456">
        <v>1403318</v>
      </c>
    </row>
    <row r="3457" spans="1:8">
      <c r="A3457">
        <v>17.445876999999999</v>
      </c>
      <c r="B3457">
        <v>289305</v>
      </c>
      <c r="D3457">
        <v>17.445865000000001</v>
      </c>
      <c r="E3457">
        <v>1245324</v>
      </c>
      <c r="G3457">
        <v>17.450275000000001</v>
      </c>
      <c r="H3457">
        <v>1410575</v>
      </c>
    </row>
    <row r="3458" spans="1:8">
      <c r="A3458">
        <v>17.449276999999999</v>
      </c>
      <c r="B3458">
        <v>273477</v>
      </c>
      <c r="D3458">
        <v>17.449266999999999</v>
      </c>
      <c r="E3458">
        <v>1226736</v>
      </c>
      <c r="G3458">
        <v>17.453676999999999</v>
      </c>
      <c r="H3458">
        <v>1418295</v>
      </c>
    </row>
    <row r="3459" spans="1:8">
      <c r="A3459">
        <v>17.452677999999999</v>
      </c>
      <c r="B3459">
        <v>282819</v>
      </c>
      <c r="D3459">
        <v>17.452667999999999</v>
      </c>
      <c r="E3459">
        <v>1242640</v>
      </c>
      <c r="G3459">
        <v>17.457077999999999</v>
      </c>
      <c r="H3459">
        <v>1431272</v>
      </c>
    </row>
    <row r="3460" spans="1:8">
      <c r="A3460">
        <v>17.45608</v>
      </c>
      <c r="B3460">
        <v>291780</v>
      </c>
      <c r="D3460">
        <v>17.456067999999998</v>
      </c>
      <c r="E3460">
        <v>1208665</v>
      </c>
      <c r="G3460">
        <v>17.46048</v>
      </c>
      <c r="H3460">
        <v>1386147</v>
      </c>
    </row>
    <row r="3461" spans="1:8">
      <c r="A3461">
        <v>17.459482000000001</v>
      </c>
      <c r="B3461">
        <v>278382</v>
      </c>
      <c r="D3461">
        <v>17.45947</v>
      </c>
      <c r="E3461">
        <v>1213177</v>
      </c>
      <c r="G3461">
        <v>17.463882000000002</v>
      </c>
      <c r="H3461">
        <v>1354696</v>
      </c>
    </row>
    <row r="3462" spans="1:8">
      <c r="A3462">
        <v>17.462883000000001</v>
      </c>
      <c r="B3462">
        <v>287112</v>
      </c>
      <c r="D3462">
        <v>17.462872000000001</v>
      </c>
      <c r="E3462">
        <v>1280467</v>
      </c>
      <c r="G3462">
        <v>17.467282999999998</v>
      </c>
      <c r="H3462">
        <v>1355218</v>
      </c>
    </row>
    <row r="3463" spans="1:8">
      <c r="A3463">
        <v>17.466284999999999</v>
      </c>
      <c r="B3463">
        <v>254725</v>
      </c>
      <c r="D3463">
        <v>17.466273000000001</v>
      </c>
      <c r="E3463">
        <v>1310321</v>
      </c>
      <c r="G3463">
        <v>17.470683000000001</v>
      </c>
      <c r="H3463">
        <v>1443017</v>
      </c>
    </row>
    <row r="3464" spans="1:8">
      <c r="A3464">
        <v>17.469687</v>
      </c>
      <c r="B3464">
        <v>260190</v>
      </c>
      <c r="D3464">
        <v>17.469674999999999</v>
      </c>
      <c r="E3464">
        <v>1278380</v>
      </c>
      <c r="G3464">
        <v>17.474084999999999</v>
      </c>
      <c r="H3464">
        <v>1492264</v>
      </c>
    </row>
    <row r="3465" spans="1:8">
      <c r="A3465">
        <v>17.473087</v>
      </c>
      <c r="B3465">
        <v>301700</v>
      </c>
      <c r="D3465">
        <v>17.473077</v>
      </c>
      <c r="E3465">
        <v>1267403</v>
      </c>
      <c r="G3465">
        <v>17.477487</v>
      </c>
      <c r="H3465">
        <v>1398507</v>
      </c>
    </row>
    <row r="3466" spans="1:8">
      <c r="A3466">
        <v>17.476488</v>
      </c>
      <c r="B3466">
        <v>284849</v>
      </c>
      <c r="D3466">
        <v>17.476478</v>
      </c>
      <c r="E3466">
        <v>1297695</v>
      </c>
      <c r="G3466">
        <v>17.480888</v>
      </c>
      <c r="H3466">
        <v>1338894</v>
      </c>
    </row>
    <row r="3467" spans="1:8">
      <c r="A3467">
        <v>17.479890000000001</v>
      </c>
      <c r="B3467">
        <v>247916</v>
      </c>
      <c r="D3467">
        <v>17.479877999999999</v>
      </c>
      <c r="E3467">
        <v>1280337</v>
      </c>
      <c r="G3467">
        <v>17.484290000000001</v>
      </c>
      <c r="H3467">
        <v>1361897</v>
      </c>
    </row>
    <row r="3468" spans="1:8">
      <c r="A3468">
        <v>17.483291999999999</v>
      </c>
      <c r="B3468">
        <v>262752</v>
      </c>
      <c r="D3468">
        <v>17.483280000000001</v>
      </c>
      <c r="E3468">
        <v>1218472</v>
      </c>
      <c r="G3468">
        <v>17.487691999999999</v>
      </c>
      <c r="H3468">
        <v>1434132</v>
      </c>
    </row>
    <row r="3469" spans="1:8">
      <c r="A3469">
        <v>17.486692999999999</v>
      </c>
      <c r="B3469">
        <v>301075</v>
      </c>
      <c r="D3469">
        <v>17.486681999999998</v>
      </c>
      <c r="E3469">
        <v>1150898</v>
      </c>
      <c r="G3469">
        <v>17.491091999999998</v>
      </c>
      <c r="H3469">
        <v>1486723</v>
      </c>
    </row>
    <row r="3470" spans="1:8">
      <c r="A3470">
        <v>17.490095</v>
      </c>
      <c r="B3470">
        <v>281695</v>
      </c>
      <c r="D3470">
        <v>17.490082999999998</v>
      </c>
      <c r="E3470">
        <v>1126420</v>
      </c>
      <c r="G3470">
        <v>17.494492999999999</v>
      </c>
      <c r="H3470">
        <v>1440299</v>
      </c>
    </row>
    <row r="3471" spans="1:8">
      <c r="A3471">
        <v>17.493494999999999</v>
      </c>
      <c r="B3471">
        <v>267281</v>
      </c>
      <c r="D3471">
        <v>17.493485</v>
      </c>
      <c r="E3471">
        <v>1238808</v>
      </c>
      <c r="G3471">
        <v>17.497895</v>
      </c>
      <c r="H3471">
        <v>1443642</v>
      </c>
    </row>
    <row r="3472" spans="1:8">
      <c r="A3472">
        <v>17.496897000000001</v>
      </c>
      <c r="B3472">
        <v>279298</v>
      </c>
      <c r="D3472">
        <v>17.496887000000001</v>
      </c>
      <c r="E3472">
        <v>1319288</v>
      </c>
      <c r="G3472">
        <v>17.501297000000001</v>
      </c>
      <c r="H3472">
        <v>1477762</v>
      </c>
    </row>
    <row r="3473" spans="1:8">
      <c r="A3473">
        <v>17.500298000000001</v>
      </c>
      <c r="B3473">
        <v>264186</v>
      </c>
      <c r="D3473">
        <v>17.500288000000001</v>
      </c>
      <c r="E3473">
        <v>1295032</v>
      </c>
      <c r="G3473">
        <v>17.504698000000001</v>
      </c>
      <c r="H3473">
        <v>1409573</v>
      </c>
    </row>
    <row r="3474" spans="1:8">
      <c r="A3474">
        <v>17.503699999999998</v>
      </c>
      <c r="B3474">
        <v>276222</v>
      </c>
      <c r="D3474">
        <v>17.503688</v>
      </c>
      <c r="E3474">
        <v>1265248</v>
      </c>
      <c r="G3474">
        <v>17.508099999999999</v>
      </c>
      <c r="H3474">
        <v>1372232</v>
      </c>
    </row>
    <row r="3475" spans="1:8">
      <c r="A3475">
        <v>17.507102</v>
      </c>
      <c r="B3475">
        <v>278308</v>
      </c>
      <c r="D3475">
        <v>17.507090000000002</v>
      </c>
      <c r="E3475">
        <v>1287028</v>
      </c>
      <c r="G3475">
        <v>17.511502</v>
      </c>
      <c r="H3475">
        <v>1409485</v>
      </c>
    </row>
    <row r="3476" spans="1:8">
      <c r="A3476">
        <v>17.510503</v>
      </c>
      <c r="B3476">
        <v>260698</v>
      </c>
      <c r="D3476">
        <v>17.510491999999999</v>
      </c>
      <c r="E3476">
        <v>1276470</v>
      </c>
      <c r="G3476">
        <v>17.514901999999999</v>
      </c>
      <c r="H3476">
        <v>1448881</v>
      </c>
    </row>
    <row r="3477" spans="1:8">
      <c r="A3477">
        <v>17.513905000000001</v>
      </c>
      <c r="B3477">
        <v>237237</v>
      </c>
      <c r="D3477">
        <v>17.513892999999999</v>
      </c>
      <c r="E3477">
        <v>1262437</v>
      </c>
      <c r="G3477">
        <v>17.518303</v>
      </c>
      <c r="H3477">
        <v>1404292</v>
      </c>
    </row>
    <row r="3478" spans="1:8">
      <c r="A3478">
        <v>17.517305</v>
      </c>
      <c r="B3478">
        <v>265338</v>
      </c>
      <c r="D3478">
        <v>17.517295000000001</v>
      </c>
      <c r="E3478">
        <v>1216520</v>
      </c>
      <c r="G3478">
        <v>17.521705000000001</v>
      </c>
      <c r="H3478">
        <v>1390262</v>
      </c>
    </row>
    <row r="3479" spans="1:8">
      <c r="A3479">
        <v>17.520707000000002</v>
      </c>
      <c r="B3479">
        <v>303515</v>
      </c>
      <c r="D3479">
        <v>17.520696999999998</v>
      </c>
      <c r="E3479">
        <v>1243213</v>
      </c>
      <c r="G3479">
        <v>17.525106999999998</v>
      </c>
      <c r="H3479">
        <v>1434543</v>
      </c>
    </row>
    <row r="3480" spans="1:8">
      <c r="A3480">
        <v>17.524107999999998</v>
      </c>
      <c r="B3480">
        <v>281871</v>
      </c>
      <c r="D3480">
        <v>17.524097000000001</v>
      </c>
      <c r="E3480">
        <v>1297842</v>
      </c>
      <c r="G3480">
        <v>17.528507999999999</v>
      </c>
      <c r="H3480">
        <v>1464614</v>
      </c>
    </row>
    <row r="3481" spans="1:8">
      <c r="A3481">
        <v>17.527509999999999</v>
      </c>
      <c r="B3481">
        <v>280896</v>
      </c>
      <c r="D3481">
        <v>17.527498000000001</v>
      </c>
      <c r="E3481">
        <v>1330439</v>
      </c>
      <c r="G3481">
        <v>17.53191</v>
      </c>
      <c r="H3481">
        <v>1450236</v>
      </c>
    </row>
    <row r="3482" spans="1:8">
      <c r="A3482">
        <v>17.530912000000001</v>
      </c>
      <c r="B3482">
        <v>258462</v>
      </c>
      <c r="D3482">
        <v>17.530899999999999</v>
      </c>
      <c r="E3482">
        <v>1305309</v>
      </c>
      <c r="G3482">
        <v>17.535312000000001</v>
      </c>
      <c r="H3482">
        <v>1372495</v>
      </c>
    </row>
    <row r="3483" spans="1:8">
      <c r="A3483">
        <v>17.534313000000001</v>
      </c>
      <c r="B3483">
        <v>251078</v>
      </c>
      <c r="D3483">
        <v>17.534302</v>
      </c>
      <c r="E3483">
        <v>1255738</v>
      </c>
      <c r="G3483">
        <v>17.538712</v>
      </c>
      <c r="H3483">
        <v>1395657</v>
      </c>
    </row>
    <row r="3484" spans="1:8">
      <c r="A3484">
        <v>17.537714999999999</v>
      </c>
      <c r="B3484">
        <v>268327</v>
      </c>
      <c r="D3484">
        <v>17.537703</v>
      </c>
      <c r="E3484">
        <v>1332146</v>
      </c>
      <c r="G3484">
        <v>17.542113000000001</v>
      </c>
      <c r="H3484">
        <v>1432367</v>
      </c>
    </row>
    <row r="3485" spans="1:8">
      <c r="A3485">
        <v>17.541115000000001</v>
      </c>
      <c r="B3485">
        <v>307227</v>
      </c>
      <c r="D3485">
        <v>17.541105000000002</v>
      </c>
      <c r="E3485">
        <v>1292239</v>
      </c>
      <c r="G3485">
        <v>17.545515000000002</v>
      </c>
      <c r="H3485">
        <v>1453521</v>
      </c>
    </row>
    <row r="3486" spans="1:8">
      <c r="A3486">
        <v>17.544516999999999</v>
      </c>
      <c r="B3486">
        <v>303474</v>
      </c>
      <c r="D3486">
        <v>17.544506999999999</v>
      </c>
      <c r="E3486">
        <v>1209563</v>
      </c>
      <c r="G3486">
        <v>17.548916999999999</v>
      </c>
      <c r="H3486">
        <v>1449196</v>
      </c>
    </row>
    <row r="3487" spans="1:8">
      <c r="A3487">
        <v>17.547917999999999</v>
      </c>
      <c r="B3487">
        <v>254155</v>
      </c>
      <c r="D3487">
        <v>17.547906999999999</v>
      </c>
      <c r="E3487">
        <v>1256985</v>
      </c>
      <c r="G3487">
        <v>17.552318</v>
      </c>
      <c r="H3487">
        <v>1423067</v>
      </c>
    </row>
    <row r="3488" spans="1:8">
      <c r="A3488">
        <v>17.55132</v>
      </c>
      <c r="B3488">
        <v>268279</v>
      </c>
      <c r="D3488">
        <v>17.551307999999999</v>
      </c>
      <c r="E3488">
        <v>1282333</v>
      </c>
      <c r="G3488">
        <v>17.555720000000001</v>
      </c>
      <c r="H3488">
        <v>1373055</v>
      </c>
    </row>
    <row r="3489" spans="1:8">
      <c r="A3489">
        <v>17.554722000000002</v>
      </c>
      <c r="B3489">
        <v>278250</v>
      </c>
      <c r="D3489">
        <v>17.55471</v>
      </c>
      <c r="E3489">
        <v>1288061</v>
      </c>
      <c r="G3489">
        <v>17.55912</v>
      </c>
      <c r="H3489">
        <v>1402840</v>
      </c>
    </row>
    <row r="3490" spans="1:8">
      <c r="A3490">
        <v>17.558122999999998</v>
      </c>
      <c r="B3490">
        <v>292793</v>
      </c>
      <c r="D3490">
        <v>17.558112000000001</v>
      </c>
      <c r="E3490">
        <v>1248612</v>
      </c>
      <c r="G3490">
        <v>17.562522000000001</v>
      </c>
      <c r="H3490">
        <v>1385675</v>
      </c>
    </row>
    <row r="3491" spans="1:8">
      <c r="A3491">
        <v>17.561523000000001</v>
      </c>
      <c r="B3491">
        <v>322999</v>
      </c>
      <c r="D3491">
        <v>17.561513000000001</v>
      </c>
      <c r="E3491">
        <v>1304677</v>
      </c>
      <c r="G3491">
        <v>17.565923000000002</v>
      </c>
      <c r="H3491">
        <v>1386741</v>
      </c>
    </row>
    <row r="3492" spans="1:8">
      <c r="A3492">
        <v>17.564924999999999</v>
      </c>
      <c r="B3492">
        <v>285681</v>
      </c>
      <c r="D3492">
        <v>17.564914999999999</v>
      </c>
      <c r="E3492">
        <v>1311915</v>
      </c>
      <c r="G3492">
        <v>17.569324999999999</v>
      </c>
      <c r="H3492">
        <v>1471164</v>
      </c>
    </row>
    <row r="3493" spans="1:8">
      <c r="A3493">
        <v>17.568327</v>
      </c>
      <c r="B3493">
        <v>268355</v>
      </c>
      <c r="D3493">
        <v>17.568317</v>
      </c>
      <c r="E3493">
        <v>1206524</v>
      </c>
      <c r="G3493">
        <v>17.572727</v>
      </c>
      <c r="H3493">
        <v>1408958</v>
      </c>
    </row>
    <row r="3494" spans="1:8">
      <c r="A3494">
        <v>17.571728</v>
      </c>
      <c r="B3494">
        <v>281084</v>
      </c>
      <c r="D3494">
        <v>17.571717</v>
      </c>
      <c r="E3494">
        <v>1276038</v>
      </c>
      <c r="G3494">
        <v>17.576128000000001</v>
      </c>
      <c r="H3494">
        <v>1384260</v>
      </c>
    </row>
    <row r="3495" spans="1:8">
      <c r="A3495">
        <v>17.575130000000001</v>
      </c>
      <c r="B3495">
        <v>296873</v>
      </c>
      <c r="D3495">
        <v>17.575118</v>
      </c>
      <c r="E3495">
        <v>1266077</v>
      </c>
      <c r="G3495">
        <v>17.579529999999998</v>
      </c>
      <c r="H3495">
        <v>1416437</v>
      </c>
    </row>
    <row r="3496" spans="1:8">
      <c r="A3496">
        <v>17.578531999999999</v>
      </c>
      <c r="B3496">
        <v>308647</v>
      </c>
      <c r="D3496">
        <v>17.578520000000001</v>
      </c>
      <c r="E3496">
        <v>1239503</v>
      </c>
      <c r="G3496">
        <v>17.582930000000001</v>
      </c>
      <c r="H3496">
        <v>1349657</v>
      </c>
    </row>
    <row r="3497" spans="1:8">
      <c r="A3497">
        <v>17.581932999999999</v>
      </c>
      <c r="B3497">
        <v>263200</v>
      </c>
      <c r="D3497">
        <v>17.581921999999999</v>
      </c>
      <c r="E3497">
        <v>1282658</v>
      </c>
      <c r="G3497">
        <v>17.586331999999999</v>
      </c>
      <c r="H3497">
        <v>1378087</v>
      </c>
    </row>
    <row r="3498" spans="1:8">
      <c r="A3498">
        <v>17.585332999999999</v>
      </c>
      <c r="B3498">
        <v>256752</v>
      </c>
      <c r="D3498">
        <v>17.585322999999999</v>
      </c>
      <c r="E3498">
        <v>1239825</v>
      </c>
      <c r="G3498">
        <v>17.589732999999999</v>
      </c>
      <c r="H3498">
        <v>1379344</v>
      </c>
    </row>
    <row r="3499" spans="1:8">
      <c r="A3499">
        <v>17.588735</v>
      </c>
      <c r="B3499">
        <v>288580</v>
      </c>
      <c r="D3499">
        <v>17.588725</v>
      </c>
      <c r="E3499">
        <v>1267856</v>
      </c>
      <c r="G3499">
        <v>17.593135</v>
      </c>
      <c r="H3499">
        <v>1427917</v>
      </c>
    </row>
    <row r="3500" spans="1:8">
      <c r="A3500">
        <v>17.592137000000001</v>
      </c>
      <c r="B3500">
        <v>260851</v>
      </c>
      <c r="D3500">
        <v>17.592124999999999</v>
      </c>
      <c r="E3500">
        <v>1287507</v>
      </c>
      <c r="G3500">
        <v>17.596537000000001</v>
      </c>
      <c r="H3500">
        <v>1413566</v>
      </c>
    </row>
    <row r="3501" spans="1:8">
      <c r="A3501">
        <v>17.595538000000001</v>
      </c>
      <c r="B3501">
        <v>244680</v>
      </c>
      <c r="D3501">
        <v>17.595527000000001</v>
      </c>
      <c r="E3501">
        <v>1269295</v>
      </c>
      <c r="G3501">
        <v>17.599938000000002</v>
      </c>
      <c r="H3501">
        <v>1346479</v>
      </c>
    </row>
    <row r="3502" spans="1:8">
      <c r="A3502">
        <v>17.598939999999999</v>
      </c>
      <c r="B3502">
        <v>280375</v>
      </c>
      <c r="D3502">
        <v>17.598928000000001</v>
      </c>
      <c r="E3502">
        <v>1352648</v>
      </c>
      <c r="G3502">
        <v>17.603339999999999</v>
      </c>
      <c r="H3502">
        <v>1404112</v>
      </c>
    </row>
    <row r="3503" spans="1:8">
      <c r="A3503">
        <v>17.602342</v>
      </c>
      <c r="B3503">
        <v>304721</v>
      </c>
      <c r="D3503">
        <v>17.602329999999998</v>
      </c>
      <c r="E3503">
        <v>1344030</v>
      </c>
      <c r="G3503">
        <v>17.606739999999999</v>
      </c>
      <c r="H3503">
        <v>1364284</v>
      </c>
    </row>
    <row r="3504" spans="1:8">
      <c r="A3504">
        <v>17.605743</v>
      </c>
      <c r="B3504">
        <v>311211</v>
      </c>
      <c r="D3504">
        <v>17.605732</v>
      </c>
      <c r="E3504">
        <v>1262833</v>
      </c>
      <c r="G3504">
        <v>17.610142</v>
      </c>
      <c r="H3504">
        <v>1321786</v>
      </c>
    </row>
    <row r="3505" spans="1:8">
      <c r="A3505">
        <v>17.609143</v>
      </c>
      <c r="B3505">
        <v>289480</v>
      </c>
      <c r="D3505">
        <v>17.609133</v>
      </c>
      <c r="E3505">
        <v>1219160</v>
      </c>
      <c r="G3505">
        <v>17.613543</v>
      </c>
      <c r="H3505">
        <v>1412935</v>
      </c>
    </row>
    <row r="3506" spans="1:8">
      <c r="A3506">
        <v>17.612545000000001</v>
      </c>
      <c r="B3506">
        <v>291274</v>
      </c>
      <c r="D3506">
        <v>17.612535000000001</v>
      </c>
      <c r="E3506">
        <v>1273748</v>
      </c>
      <c r="G3506">
        <v>17.616945000000001</v>
      </c>
      <c r="H3506">
        <v>1463217</v>
      </c>
    </row>
    <row r="3507" spans="1:8">
      <c r="A3507">
        <v>17.615946999999998</v>
      </c>
      <c r="B3507">
        <v>291678</v>
      </c>
      <c r="D3507">
        <v>17.615935</v>
      </c>
      <c r="E3507">
        <v>1345226</v>
      </c>
      <c r="G3507">
        <v>17.620346999999999</v>
      </c>
      <c r="H3507">
        <v>1427032</v>
      </c>
    </row>
    <row r="3508" spans="1:8">
      <c r="A3508">
        <v>17.619347999999999</v>
      </c>
      <c r="B3508">
        <v>275279</v>
      </c>
      <c r="D3508">
        <v>17.619337000000002</v>
      </c>
      <c r="E3508">
        <v>1272472</v>
      </c>
      <c r="G3508">
        <v>17.623747999999999</v>
      </c>
      <c r="H3508">
        <v>1379152</v>
      </c>
    </row>
    <row r="3509" spans="1:8">
      <c r="A3509">
        <v>17.62275</v>
      </c>
      <c r="B3509">
        <v>298163</v>
      </c>
      <c r="D3509">
        <v>17.622737999999998</v>
      </c>
      <c r="E3509">
        <v>1228696</v>
      </c>
      <c r="G3509">
        <v>17.627147999999998</v>
      </c>
      <c r="H3509">
        <v>1399518</v>
      </c>
    </row>
    <row r="3510" spans="1:8">
      <c r="A3510">
        <v>17.626152000000001</v>
      </c>
      <c r="B3510">
        <v>312488</v>
      </c>
      <c r="D3510">
        <v>17.626139999999999</v>
      </c>
      <c r="E3510">
        <v>1222663</v>
      </c>
      <c r="G3510">
        <v>17.630549999999999</v>
      </c>
      <c r="H3510">
        <v>1402426</v>
      </c>
    </row>
    <row r="3511" spans="1:8">
      <c r="A3511">
        <v>17.629552</v>
      </c>
      <c r="B3511">
        <v>304472</v>
      </c>
      <c r="D3511">
        <v>17.629542000000001</v>
      </c>
      <c r="E3511">
        <v>1246370</v>
      </c>
      <c r="G3511">
        <v>17.633952000000001</v>
      </c>
      <c r="H3511">
        <v>1376405</v>
      </c>
    </row>
    <row r="3512" spans="1:8">
      <c r="A3512">
        <v>17.632953000000001</v>
      </c>
      <c r="B3512">
        <v>296710</v>
      </c>
      <c r="D3512">
        <v>17.632943000000001</v>
      </c>
      <c r="E3512">
        <v>1265379</v>
      </c>
      <c r="G3512">
        <v>17.637353000000001</v>
      </c>
      <c r="H3512">
        <v>1323988</v>
      </c>
    </row>
    <row r="3513" spans="1:8">
      <c r="A3513">
        <v>17.636354999999998</v>
      </c>
      <c r="B3513">
        <v>270729</v>
      </c>
      <c r="D3513">
        <v>17.636344999999999</v>
      </c>
      <c r="E3513">
        <v>1257883</v>
      </c>
      <c r="G3513">
        <v>17.640754999999999</v>
      </c>
      <c r="H3513">
        <v>1349933</v>
      </c>
    </row>
    <row r="3514" spans="1:8">
      <c r="A3514">
        <v>17.639756999999999</v>
      </c>
      <c r="B3514">
        <v>272670</v>
      </c>
      <c r="D3514">
        <v>17.639745000000001</v>
      </c>
      <c r="E3514">
        <v>1278224</v>
      </c>
      <c r="G3514">
        <v>17.644157</v>
      </c>
      <c r="H3514">
        <v>1433333</v>
      </c>
    </row>
    <row r="3515" spans="1:8">
      <c r="A3515">
        <v>17.643158</v>
      </c>
      <c r="B3515">
        <v>297502</v>
      </c>
      <c r="D3515">
        <v>17.643146999999999</v>
      </c>
      <c r="E3515">
        <v>1258756</v>
      </c>
      <c r="G3515">
        <v>17.647558</v>
      </c>
      <c r="H3515">
        <v>1373770</v>
      </c>
    </row>
    <row r="3516" spans="1:8">
      <c r="A3516">
        <v>17.646560000000001</v>
      </c>
      <c r="B3516">
        <v>294756</v>
      </c>
      <c r="D3516">
        <v>17.646547999999999</v>
      </c>
      <c r="E3516">
        <v>1225431</v>
      </c>
      <c r="G3516">
        <v>17.650957999999999</v>
      </c>
      <c r="H3516">
        <v>1368546</v>
      </c>
    </row>
    <row r="3517" spans="1:8">
      <c r="A3517">
        <v>17.649961999999999</v>
      </c>
      <c r="B3517">
        <v>304559</v>
      </c>
      <c r="D3517">
        <v>17.64995</v>
      </c>
      <c r="E3517">
        <v>1308381</v>
      </c>
      <c r="G3517">
        <v>17.65436</v>
      </c>
      <c r="H3517">
        <v>1432739</v>
      </c>
    </row>
    <row r="3518" spans="1:8">
      <c r="A3518">
        <v>17.653362000000001</v>
      </c>
      <c r="B3518">
        <v>320254</v>
      </c>
      <c r="D3518">
        <v>17.653352000000002</v>
      </c>
      <c r="E3518">
        <v>1323683</v>
      </c>
      <c r="G3518">
        <v>17.657762000000002</v>
      </c>
      <c r="H3518">
        <v>1428183</v>
      </c>
    </row>
    <row r="3519" spans="1:8">
      <c r="A3519">
        <v>17.656763000000002</v>
      </c>
      <c r="B3519">
        <v>297644</v>
      </c>
      <c r="D3519">
        <v>17.656752999999998</v>
      </c>
      <c r="E3519">
        <v>1245990</v>
      </c>
      <c r="G3519">
        <v>17.661162999999998</v>
      </c>
      <c r="H3519">
        <v>1398057</v>
      </c>
    </row>
    <row r="3520" spans="1:8">
      <c r="A3520">
        <v>17.660164999999999</v>
      </c>
      <c r="B3520">
        <v>300622</v>
      </c>
      <c r="D3520">
        <v>17.660153000000001</v>
      </c>
      <c r="E3520">
        <v>1242577</v>
      </c>
      <c r="G3520">
        <v>17.664565</v>
      </c>
      <c r="H3520">
        <v>1306428</v>
      </c>
    </row>
    <row r="3521" spans="1:8">
      <c r="A3521">
        <v>17.663567</v>
      </c>
      <c r="B3521">
        <v>301390</v>
      </c>
      <c r="D3521">
        <v>17.663554999999999</v>
      </c>
      <c r="E3521">
        <v>1242039</v>
      </c>
      <c r="G3521">
        <v>17.667967000000001</v>
      </c>
      <c r="H3521">
        <v>1377210</v>
      </c>
    </row>
    <row r="3522" spans="1:8">
      <c r="A3522">
        <v>17.666968000000001</v>
      </c>
      <c r="B3522">
        <v>307956</v>
      </c>
      <c r="D3522">
        <v>17.666957</v>
      </c>
      <c r="E3522">
        <v>1248334</v>
      </c>
      <c r="G3522">
        <v>17.671368000000001</v>
      </c>
      <c r="H3522">
        <v>1398804</v>
      </c>
    </row>
    <row r="3523" spans="1:8">
      <c r="A3523">
        <v>17.670369999999998</v>
      </c>
      <c r="B3523">
        <v>331307</v>
      </c>
      <c r="D3523">
        <v>17.670358</v>
      </c>
      <c r="E3523">
        <v>1213307</v>
      </c>
      <c r="G3523">
        <v>17.674768</v>
      </c>
      <c r="H3523">
        <v>1359378</v>
      </c>
    </row>
    <row r="3524" spans="1:8">
      <c r="A3524">
        <v>17.673772</v>
      </c>
      <c r="B3524">
        <v>317964</v>
      </c>
      <c r="D3524">
        <v>17.673760000000001</v>
      </c>
      <c r="E3524">
        <v>1237665</v>
      </c>
      <c r="G3524">
        <v>17.678170000000001</v>
      </c>
      <c r="H3524">
        <v>1377078</v>
      </c>
    </row>
    <row r="3525" spans="1:8">
      <c r="A3525">
        <v>17.677171999999999</v>
      </c>
      <c r="B3525">
        <v>301406</v>
      </c>
      <c r="D3525">
        <v>17.677161999999999</v>
      </c>
      <c r="E3525">
        <v>1219461</v>
      </c>
      <c r="G3525">
        <v>17.681571999999999</v>
      </c>
      <c r="H3525">
        <v>1392894</v>
      </c>
    </row>
    <row r="3526" spans="1:8">
      <c r="A3526">
        <v>17.680572999999999</v>
      </c>
      <c r="B3526">
        <v>295441</v>
      </c>
      <c r="D3526">
        <v>17.680562999999999</v>
      </c>
      <c r="E3526">
        <v>1252702</v>
      </c>
      <c r="G3526">
        <v>17.684972999999999</v>
      </c>
      <c r="H3526">
        <v>1415364</v>
      </c>
    </row>
    <row r="3527" spans="1:8">
      <c r="A3527">
        <v>17.683975</v>
      </c>
      <c r="B3527">
        <v>298460</v>
      </c>
      <c r="D3527">
        <v>17.683962999999999</v>
      </c>
      <c r="E3527">
        <v>1292235</v>
      </c>
      <c r="G3527">
        <v>17.688375000000001</v>
      </c>
      <c r="H3527">
        <v>1414714</v>
      </c>
    </row>
    <row r="3528" spans="1:8">
      <c r="A3528">
        <v>17.687377000000001</v>
      </c>
      <c r="B3528">
        <v>294853</v>
      </c>
      <c r="D3528">
        <v>17.687365</v>
      </c>
      <c r="E3528">
        <v>1262473</v>
      </c>
      <c r="G3528">
        <v>17.691776999999998</v>
      </c>
      <c r="H3528">
        <v>1414393</v>
      </c>
    </row>
    <row r="3529" spans="1:8">
      <c r="A3529">
        <v>17.690778000000002</v>
      </c>
      <c r="B3529">
        <v>318885</v>
      </c>
      <c r="D3529">
        <v>17.690767000000001</v>
      </c>
      <c r="E3529">
        <v>1249028</v>
      </c>
      <c r="G3529">
        <v>17.695177000000001</v>
      </c>
      <c r="H3529">
        <v>1452723</v>
      </c>
    </row>
    <row r="3530" spans="1:8">
      <c r="A3530">
        <v>17.694179999999999</v>
      </c>
      <c r="B3530">
        <v>313239</v>
      </c>
      <c r="D3530">
        <v>17.694168000000001</v>
      </c>
      <c r="E3530">
        <v>1273074</v>
      </c>
      <c r="G3530">
        <v>17.698578000000001</v>
      </c>
      <c r="H3530">
        <v>1409353</v>
      </c>
    </row>
    <row r="3531" spans="1:8">
      <c r="A3531">
        <v>17.697579999999999</v>
      </c>
      <c r="B3531">
        <v>321998</v>
      </c>
      <c r="D3531">
        <v>17.697569999999999</v>
      </c>
      <c r="E3531">
        <v>1267235</v>
      </c>
      <c r="G3531">
        <v>17.701979999999999</v>
      </c>
      <c r="H3531">
        <v>1423477</v>
      </c>
    </row>
    <row r="3532" spans="1:8">
      <c r="A3532">
        <v>17.700982</v>
      </c>
      <c r="B3532">
        <v>327796</v>
      </c>
      <c r="D3532">
        <v>17.700972</v>
      </c>
      <c r="E3532">
        <v>1256063</v>
      </c>
      <c r="G3532">
        <v>17.705382</v>
      </c>
      <c r="H3532">
        <v>1454766</v>
      </c>
    </row>
    <row r="3533" spans="1:8">
      <c r="A3533">
        <v>17.704383</v>
      </c>
      <c r="B3533">
        <v>299682</v>
      </c>
      <c r="D3533">
        <v>17.704371999999999</v>
      </c>
      <c r="E3533">
        <v>1243706</v>
      </c>
      <c r="G3533">
        <v>17.708783</v>
      </c>
      <c r="H3533">
        <v>1413744</v>
      </c>
    </row>
    <row r="3534" spans="1:8">
      <c r="A3534">
        <v>17.707785000000001</v>
      </c>
      <c r="B3534">
        <v>289497</v>
      </c>
      <c r="D3534">
        <v>17.707773</v>
      </c>
      <c r="E3534">
        <v>1267174</v>
      </c>
      <c r="G3534">
        <v>17.712185000000002</v>
      </c>
      <c r="H3534">
        <v>1451037</v>
      </c>
    </row>
    <row r="3535" spans="1:8">
      <c r="A3535">
        <v>17.711186999999999</v>
      </c>
      <c r="B3535">
        <v>303266</v>
      </c>
      <c r="D3535">
        <v>17.711175000000001</v>
      </c>
      <c r="E3535">
        <v>1243352</v>
      </c>
      <c r="G3535">
        <v>17.715586999999999</v>
      </c>
      <c r="H3535">
        <v>1426155</v>
      </c>
    </row>
    <row r="3536" spans="1:8">
      <c r="A3536">
        <v>17.714587999999999</v>
      </c>
      <c r="B3536">
        <v>311821</v>
      </c>
      <c r="D3536">
        <v>17.714576999999998</v>
      </c>
      <c r="E3536">
        <v>1240569</v>
      </c>
      <c r="G3536">
        <v>17.718986999999998</v>
      </c>
      <c r="H3536">
        <v>1396436</v>
      </c>
    </row>
    <row r="3537" spans="1:8">
      <c r="A3537">
        <v>17.71799</v>
      </c>
      <c r="B3537">
        <v>310431</v>
      </c>
      <c r="D3537">
        <v>17.717977999999999</v>
      </c>
      <c r="E3537">
        <v>1260926</v>
      </c>
      <c r="G3537">
        <v>17.722387999999999</v>
      </c>
      <c r="H3537">
        <v>1416803</v>
      </c>
    </row>
    <row r="3538" spans="1:8">
      <c r="A3538">
        <v>17.72139</v>
      </c>
      <c r="B3538">
        <v>325990</v>
      </c>
      <c r="D3538">
        <v>17.72138</v>
      </c>
      <c r="E3538">
        <v>1257331</v>
      </c>
      <c r="G3538">
        <v>17.72579</v>
      </c>
      <c r="H3538">
        <v>1346442</v>
      </c>
    </row>
    <row r="3539" spans="1:8">
      <c r="A3539">
        <v>17.724792000000001</v>
      </c>
      <c r="B3539">
        <v>313054</v>
      </c>
      <c r="D3539">
        <v>17.724782000000001</v>
      </c>
      <c r="E3539">
        <v>1211396</v>
      </c>
      <c r="G3539">
        <v>17.729192000000001</v>
      </c>
      <c r="H3539">
        <v>1346852</v>
      </c>
    </row>
    <row r="3540" spans="1:8">
      <c r="A3540">
        <v>17.728193000000001</v>
      </c>
      <c r="B3540">
        <v>269569</v>
      </c>
      <c r="D3540">
        <v>17.728182</v>
      </c>
      <c r="E3540">
        <v>1240788</v>
      </c>
      <c r="G3540">
        <v>17.732593000000001</v>
      </c>
      <c r="H3540">
        <v>1451855</v>
      </c>
    </row>
    <row r="3541" spans="1:8">
      <c r="A3541">
        <v>17.731594999999999</v>
      </c>
      <c r="B3541">
        <v>280996</v>
      </c>
      <c r="D3541">
        <v>17.731583000000001</v>
      </c>
      <c r="E3541">
        <v>1262160</v>
      </c>
      <c r="G3541">
        <v>17.735994999999999</v>
      </c>
      <c r="H3541">
        <v>1417760</v>
      </c>
    </row>
    <row r="3542" spans="1:8">
      <c r="A3542">
        <v>17.734997</v>
      </c>
      <c r="B3542">
        <v>299271</v>
      </c>
      <c r="D3542">
        <v>17.734985000000002</v>
      </c>
      <c r="E3542">
        <v>1247213</v>
      </c>
      <c r="G3542">
        <v>17.739397</v>
      </c>
      <c r="H3542">
        <v>1394697</v>
      </c>
    </row>
    <row r="3543" spans="1:8">
      <c r="A3543">
        <v>17.738398</v>
      </c>
      <c r="B3543">
        <v>312054</v>
      </c>
      <c r="D3543">
        <v>17.738386999999999</v>
      </c>
      <c r="E3543">
        <v>1263907</v>
      </c>
      <c r="G3543">
        <v>17.742796999999999</v>
      </c>
      <c r="H3543">
        <v>1378890</v>
      </c>
    </row>
    <row r="3544" spans="1:8">
      <c r="A3544">
        <v>17.741797999999999</v>
      </c>
      <c r="B3544">
        <v>293299</v>
      </c>
      <c r="D3544">
        <v>17.741788</v>
      </c>
      <c r="E3544">
        <v>1224579</v>
      </c>
      <c r="G3544">
        <v>17.746198</v>
      </c>
      <c r="H3544">
        <v>1357665</v>
      </c>
    </row>
    <row r="3545" spans="1:8">
      <c r="A3545">
        <v>17.745200000000001</v>
      </c>
      <c r="B3545">
        <v>289110</v>
      </c>
      <c r="D3545">
        <v>17.745190000000001</v>
      </c>
      <c r="E3545">
        <v>1208344</v>
      </c>
      <c r="G3545">
        <v>17.749600000000001</v>
      </c>
      <c r="H3545">
        <v>1381732</v>
      </c>
    </row>
    <row r="3546" spans="1:8">
      <c r="A3546">
        <v>17.748602000000002</v>
      </c>
      <c r="B3546">
        <v>320764</v>
      </c>
      <c r="D3546">
        <v>17.748591999999999</v>
      </c>
      <c r="E3546">
        <v>1238138</v>
      </c>
      <c r="G3546">
        <v>17.753001999999999</v>
      </c>
      <c r="H3546">
        <v>1395636</v>
      </c>
    </row>
    <row r="3547" spans="1:8">
      <c r="A3547">
        <v>17.752002999999998</v>
      </c>
      <c r="B3547">
        <v>317247</v>
      </c>
      <c r="D3547">
        <v>17.751992000000001</v>
      </c>
      <c r="E3547">
        <v>1245289</v>
      </c>
      <c r="G3547">
        <v>17.756402999999999</v>
      </c>
      <c r="H3547">
        <v>1419263</v>
      </c>
    </row>
    <row r="3548" spans="1:8">
      <c r="A3548">
        <v>17.755405</v>
      </c>
      <c r="B3548">
        <v>316386</v>
      </c>
      <c r="D3548">
        <v>17.755393000000002</v>
      </c>
      <c r="E3548">
        <v>1235892</v>
      </c>
      <c r="G3548">
        <v>17.759805</v>
      </c>
      <c r="H3548">
        <v>1403586</v>
      </c>
    </row>
    <row r="3549" spans="1:8">
      <c r="A3549">
        <v>17.758807000000001</v>
      </c>
      <c r="B3549">
        <v>273430</v>
      </c>
      <c r="D3549">
        <v>17.758794999999999</v>
      </c>
      <c r="E3549">
        <v>1205084</v>
      </c>
      <c r="G3549">
        <v>17.763204999999999</v>
      </c>
      <c r="H3549">
        <v>1390060</v>
      </c>
    </row>
    <row r="3550" spans="1:8">
      <c r="A3550">
        <v>17.762208000000001</v>
      </c>
      <c r="B3550">
        <v>266364</v>
      </c>
      <c r="D3550">
        <v>17.762197</v>
      </c>
      <c r="E3550">
        <v>1207087</v>
      </c>
      <c r="G3550">
        <v>17.766607</v>
      </c>
      <c r="H3550">
        <v>1402209</v>
      </c>
    </row>
    <row r="3551" spans="1:8">
      <c r="A3551">
        <v>17.765608</v>
      </c>
      <c r="B3551">
        <v>309500</v>
      </c>
      <c r="D3551">
        <v>17.765598000000001</v>
      </c>
      <c r="E3551">
        <v>1290493</v>
      </c>
      <c r="G3551">
        <v>17.770008000000001</v>
      </c>
      <c r="H3551">
        <v>1408094</v>
      </c>
    </row>
    <row r="3552" spans="1:8">
      <c r="A3552">
        <v>17.769010000000002</v>
      </c>
      <c r="B3552">
        <v>303552</v>
      </c>
      <c r="D3552">
        <v>17.768999999999998</v>
      </c>
      <c r="E3552">
        <v>1267503</v>
      </c>
      <c r="G3552">
        <v>17.773409999999998</v>
      </c>
      <c r="H3552">
        <v>1357293</v>
      </c>
    </row>
    <row r="3553" spans="1:8">
      <c r="A3553">
        <v>17.772411999999999</v>
      </c>
      <c r="B3553">
        <v>300320</v>
      </c>
      <c r="D3553">
        <v>17.772400000000001</v>
      </c>
      <c r="E3553">
        <v>1217946</v>
      </c>
      <c r="G3553">
        <v>17.776812</v>
      </c>
      <c r="H3553">
        <v>1350812</v>
      </c>
    </row>
    <row r="3554" spans="1:8">
      <c r="A3554">
        <v>17.775812999999999</v>
      </c>
      <c r="B3554">
        <v>311379</v>
      </c>
      <c r="D3554">
        <v>17.775801999999999</v>
      </c>
      <c r="E3554">
        <v>1232690</v>
      </c>
      <c r="G3554">
        <v>17.780213</v>
      </c>
      <c r="H3554">
        <v>1372434</v>
      </c>
    </row>
    <row r="3555" spans="1:8">
      <c r="A3555">
        <v>17.779215000000001</v>
      </c>
      <c r="B3555">
        <v>310871</v>
      </c>
      <c r="D3555">
        <v>17.779202999999999</v>
      </c>
      <c r="E3555">
        <v>1229418</v>
      </c>
      <c r="G3555">
        <v>17.783615000000001</v>
      </c>
      <c r="H3555">
        <v>1367680</v>
      </c>
    </row>
    <row r="3556" spans="1:8">
      <c r="A3556">
        <v>17.782616999999998</v>
      </c>
      <c r="B3556">
        <v>305167</v>
      </c>
      <c r="D3556">
        <v>17.782605</v>
      </c>
      <c r="E3556">
        <v>1229392</v>
      </c>
      <c r="G3556">
        <v>17.787015</v>
      </c>
      <c r="H3556">
        <v>1452924</v>
      </c>
    </row>
    <row r="3557" spans="1:8">
      <c r="A3557">
        <v>17.786017999999999</v>
      </c>
      <c r="B3557">
        <v>308998</v>
      </c>
      <c r="D3557">
        <v>17.786007000000001</v>
      </c>
      <c r="E3557">
        <v>1262034</v>
      </c>
      <c r="G3557">
        <v>17.790417000000001</v>
      </c>
      <c r="H3557">
        <v>1406598</v>
      </c>
    </row>
    <row r="3558" spans="1:8">
      <c r="A3558">
        <v>17.789418000000001</v>
      </c>
      <c r="B3558">
        <v>326025</v>
      </c>
      <c r="D3558">
        <v>17.789408000000002</v>
      </c>
      <c r="E3558">
        <v>1269943</v>
      </c>
      <c r="G3558">
        <v>17.793818000000002</v>
      </c>
      <c r="H3558">
        <v>1370342</v>
      </c>
    </row>
    <row r="3559" spans="1:8">
      <c r="A3559">
        <v>17.792819999999999</v>
      </c>
      <c r="B3559">
        <v>319660</v>
      </c>
      <c r="D3559">
        <v>17.792809999999999</v>
      </c>
      <c r="E3559">
        <v>1258077</v>
      </c>
      <c r="G3559">
        <v>17.797219999999999</v>
      </c>
      <c r="H3559">
        <v>1430398</v>
      </c>
    </row>
    <row r="3560" spans="1:8">
      <c r="A3560">
        <v>17.796222</v>
      </c>
      <c r="B3560">
        <v>301030</v>
      </c>
      <c r="D3560">
        <v>17.796209999999999</v>
      </c>
      <c r="E3560">
        <v>1235403</v>
      </c>
      <c r="G3560">
        <v>17.800622000000001</v>
      </c>
      <c r="H3560">
        <v>1369496</v>
      </c>
    </row>
    <row r="3561" spans="1:8">
      <c r="A3561">
        <v>17.799623</v>
      </c>
      <c r="B3561">
        <v>292602</v>
      </c>
      <c r="D3561">
        <v>17.799612</v>
      </c>
      <c r="E3561">
        <v>1280619</v>
      </c>
      <c r="G3561">
        <v>17.804023000000001</v>
      </c>
      <c r="H3561">
        <v>1414447</v>
      </c>
    </row>
    <row r="3562" spans="1:8">
      <c r="A3562">
        <v>17.803025000000002</v>
      </c>
      <c r="B3562">
        <v>309090</v>
      </c>
      <c r="D3562">
        <v>17.803013</v>
      </c>
      <c r="E3562">
        <v>1276016</v>
      </c>
      <c r="G3562">
        <v>17.807424999999999</v>
      </c>
      <c r="H3562">
        <v>1401208</v>
      </c>
    </row>
    <row r="3563" spans="1:8">
      <c r="A3563">
        <v>17.806426999999999</v>
      </c>
      <c r="B3563">
        <v>303676</v>
      </c>
      <c r="D3563">
        <v>17.806415000000001</v>
      </c>
      <c r="E3563">
        <v>1201051</v>
      </c>
      <c r="G3563">
        <v>17.810825000000001</v>
      </c>
      <c r="H3563">
        <v>1406549</v>
      </c>
    </row>
    <row r="3564" spans="1:8">
      <c r="A3564">
        <v>17.809826999999999</v>
      </c>
      <c r="B3564">
        <v>306198</v>
      </c>
      <c r="D3564">
        <v>17.809816999999999</v>
      </c>
      <c r="E3564">
        <v>1263216</v>
      </c>
      <c r="G3564">
        <v>17.814226999999999</v>
      </c>
      <c r="H3564">
        <v>1403375</v>
      </c>
    </row>
    <row r="3565" spans="1:8">
      <c r="A3565">
        <v>17.813227999999999</v>
      </c>
      <c r="B3565">
        <v>313587</v>
      </c>
      <c r="D3565">
        <v>17.813217999999999</v>
      </c>
      <c r="E3565">
        <v>1278613</v>
      </c>
      <c r="G3565">
        <v>17.817627999999999</v>
      </c>
      <c r="H3565">
        <v>1359865</v>
      </c>
    </row>
    <row r="3566" spans="1:8">
      <c r="A3566">
        <v>17.81663</v>
      </c>
      <c r="B3566">
        <v>304423</v>
      </c>
      <c r="D3566">
        <v>17.81662</v>
      </c>
      <c r="E3566">
        <v>1250845</v>
      </c>
      <c r="G3566">
        <v>17.82103</v>
      </c>
      <c r="H3566">
        <v>1352971</v>
      </c>
    </row>
    <row r="3567" spans="1:8">
      <c r="A3567">
        <v>17.820032000000001</v>
      </c>
      <c r="B3567">
        <v>307164</v>
      </c>
      <c r="D3567">
        <v>17.82002</v>
      </c>
      <c r="E3567">
        <v>1293974</v>
      </c>
      <c r="G3567">
        <v>17.824432000000002</v>
      </c>
      <c r="H3567">
        <v>1330150</v>
      </c>
    </row>
    <row r="3568" spans="1:8">
      <c r="A3568">
        <v>17.823433000000001</v>
      </c>
      <c r="B3568">
        <v>326838</v>
      </c>
      <c r="D3568">
        <v>17.823422000000001</v>
      </c>
      <c r="E3568">
        <v>1209505</v>
      </c>
      <c r="G3568">
        <v>17.827832999999998</v>
      </c>
      <c r="H3568">
        <v>1380128</v>
      </c>
    </row>
    <row r="3569" spans="1:8">
      <c r="A3569">
        <v>17.826834999999999</v>
      </c>
      <c r="B3569">
        <v>321807</v>
      </c>
      <c r="D3569">
        <v>17.826823000000001</v>
      </c>
      <c r="E3569">
        <v>1170017</v>
      </c>
      <c r="G3569">
        <v>17.831233000000001</v>
      </c>
      <c r="H3569">
        <v>1409364</v>
      </c>
    </row>
    <row r="3570" spans="1:8">
      <c r="A3570">
        <v>17.830237</v>
      </c>
      <c r="B3570">
        <v>323568</v>
      </c>
      <c r="D3570">
        <v>17.830224999999999</v>
      </c>
      <c r="E3570">
        <v>1206221</v>
      </c>
      <c r="G3570">
        <v>17.834634999999999</v>
      </c>
      <c r="H3570">
        <v>1376244</v>
      </c>
    </row>
    <row r="3571" spans="1:8">
      <c r="A3571">
        <v>17.833637</v>
      </c>
      <c r="B3571">
        <v>310606</v>
      </c>
      <c r="D3571">
        <v>17.833627</v>
      </c>
      <c r="E3571">
        <v>1228367</v>
      </c>
      <c r="G3571">
        <v>17.838037</v>
      </c>
      <c r="H3571">
        <v>1364143</v>
      </c>
    </row>
    <row r="3572" spans="1:8">
      <c r="A3572">
        <v>17.837038</v>
      </c>
      <c r="B3572">
        <v>323681</v>
      </c>
      <c r="D3572">
        <v>17.837028</v>
      </c>
      <c r="E3572">
        <v>1239672</v>
      </c>
      <c r="G3572">
        <v>17.841438</v>
      </c>
      <c r="H3572">
        <v>1341238</v>
      </c>
    </row>
    <row r="3573" spans="1:8">
      <c r="A3573">
        <v>17.840440000000001</v>
      </c>
      <c r="B3573">
        <v>336351</v>
      </c>
      <c r="D3573">
        <v>17.840427999999999</v>
      </c>
      <c r="E3573">
        <v>1276752</v>
      </c>
      <c r="G3573">
        <v>17.844840000000001</v>
      </c>
      <c r="H3573">
        <v>1330872</v>
      </c>
    </row>
    <row r="3574" spans="1:8">
      <c r="A3574">
        <v>17.843841999999999</v>
      </c>
      <c r="B3574">
        <v>333398</v>
      </c>
      <c r="D3574">
        <v>17.843830000000001</v>
      </c>
      <c r="E3574">
        <v>1251577</v>
      </c>
      <c r="G3574">
        <v>17.848241999999999</v>
      </c>
      <c r="H3574">
        <v>1337553</v>
      </c>
    </row>
    <row r="3575" spans="1:8">
      <c r="A3575">
        <v>17.847242999999999</v>
      </c>
      <c r="B3575">
        <v>311688</v>
      </c>
      <c r="D3575">
        <v>17.847232000000002</v>
      </c>
      <c r="E3575">
        <v>1209264</v>
      </c>
      <c r="G3575">
        <v>17.851642999999999</v>
      </c>
      <c r="H3575">
        <v>1407458</v>
      </c>
    </row>
    <row r="3576" spans="1:8">
      <c r="A3576">
        <v>17.850645</v>
      </c>
      <c r="B3576">
        <v>311429</v>
      </c>
      <c r="D3576">
        <v>17.850632999999998</v>
      </c>
      <c r="E3576">
        <v>1201624</v>
      </c>
      <c r="G3576">
        <v>17.855042999999998</v>
      </c>
      <c r="H3576">
        <v>1407232</v>
      </c>
    </row>
    <row r="3577" spans="1:8">
      <c r="A3577">
        <v>17.854047000000001</v>
      </c>
      <c r="B3577">
        <v>324048</v>
      </c>
      <c r="D3577">
        <v>17.854035</v>
      </c>
      <c r="E3577">
        <v>1184900</v>
      </c>
      <c r="G3577">
        <v>17.858445</v>
      </c>
      <c r="H3577">
        <v>1366658</v>
      </c>
    </row>
    <row r="3578" spans="1:8">
      <c r="A3578">
        <v>17.857447000000001</v>
      </c>
      <c r="B3578">
        <v>300911</v>
      </c>
      <c r="D3578">
        <v>17.857437000000001</v>
      </c>
      <c r="E3578">
        <v>1222423</v>
      </c>
      <c r="G3578">
        <v>17.861847000000001</v>
      </c>
      <c r="H3578">
        <v>1382719</v>
      </c>
    </row>
    <row r="3579" spans="1:8">
      <c r="A3579">
        <v>17.860848000000001</v>
      </c>
      <c r="B3579">
        <v>296624</v>
      </c>
      <c r="D3579">
        <v>17.860838000000001</v>
      </c>
      <c r="E3579">
        <v>1290288</v>
      </c>
      <c r="G3579">
        <v>17.865248000000001</v>
      </c>
      <c r="H3579">
        <v>1393689</v>
      </c>
    </row>
    <row r="3580" spans="1:8">
      <c r="A3580">
        <v>17.864249999999998</v>
      </c>
      <c r="B3580">
        <v>302553</v>
      </c>
      <c r="D3580">
        <v>17.864238</v>
      </c>
      <c r="E3580">
        <v>1258009</v>
      </c>
      <c r="G3580">
        <v>17.868649999999999</v>
      </c>
      <c r="H3580">
        <v>1360796</v>
      </c>
    </row>
    <row r="3581" spans="1:8">
      <c r="A3581">
        <v>17.867652</v>
      </c>
      <c r="B3581">
        <v>303541</v>
      </c>
      <c r="D3581">
        <v>17.867640000000002</v>
      </c>
      <c r="E3581">
        <v>1210898</v>
      </c>
      <c r="G3581">
        <v>17.872052</v>
      </c>
      <c r="H3581">
        <v>1426198</v>
      </c>
    </row>
    <row r="3582" spans="1:8">
      <c r="A3582">
        <v>17.871053</v>
      </c>
      <c r="B3582">
        <v>306796</v>
      </c>
      <c r="D3582">
        <v>17.871041999999999</v>
      </c>
      <c r="E3582">
        <v>1230030</v>
      </c>
      <c r="G3582">
        <v>17.875453</v>
      </c>
      <c r="H3582">
        <v>1432104</v>
      </c>
    </row>
    <row r="3583" spans="1:8">
      <c r="A3583">
        <v>17.874455000000001</v>
      </c>
      <c r="B3583">
        <v>299608</v>
      </c>
      <c r="D3583">
        <v>17.874442999999999</v>
      </c>
      <c r="E3583">
        <v>1219631</v>
      </c>
      <c r="G3583">
        <v>17.878852999999999</v>
      </c>
      <c r="H3583">
        <v>1419275</v>
      </c>
    </row>
    <row r="3584" spans="1:8">
      <c r="A3584">
        <v>17.877855</v>
      </c>
      <c r="B3584">
        <v>307337</v>
      </c>
      <c r="D3584">
        <v>17.877845000000001</v>
      </c>
      <c r="E3584">
        <v>1292571</v>
      </c>
      <c r="G3584">
        <v>17.882255000000001</v>
      </c>
      <c r="H3584">
        <v>1405363</v>
      </c>
    </row>
    <row r="3585" spans="1:8">
      <c r="A3585">
        <v>17.881257000000002</v>
      </c>
      <c r="B3585">
        <v>307404</v>
      </c>
      <c r="D3585">
        <v>17.881246999999998</v>
      </c>
      <c r="E3585">
        <v>1283344</v>
      </c>
      <c r="G3585">
        <v>17.885656999999998</v>
      </c>
      <c r="H3585">
        <v>1330216</v>
      </c>
    </row>
    <row r="3586" spans="1:8">
      <c r="A3586">
        <v>17.884658000000002</v>
      </c>
      <c r="B3586">
        <v>303689</v>
      </c>
      <c r="D3586">
        <v>17.884647000000001</v>
      </c>
      <c r="E3586">
        <v>1227980</v>
      </c>
      <c r="G3586">
        <v>17.889057999999999</v>
      </c>
      <c r="H3586">
        <v>1361346</v>
      </c>
    </row>
    <row r="3587" spans="1:8">
      <c r="A3587">
        <v>17.888059999999999</v>
      </c>
      <c r="B3587">
        <v>336843</v>
      </c>
      <c r="D3587">
        <v>17.888048000000001</v>
      </c>
      <c r="E3587">
        <v>1250616</v>
      </c>
      <c r="G3587">
        <v>17.89246</v>
      </c>
      <c r="H3587">
        <v>1409732</v>
      </c>
    </row>
    <row r="3588" spans="1:8">
      <c r="A3588">
        <v>17.891462000000001</v>
      </c>
      <c r="B3588">
        <v>324334</v>
      </c>
      <c r="D3588">
        <v>17.891449999999999</v>
      </c>
      <c r="E3588">
        <v>1196094</v>
      </c>
      <c r="G3588">
        <v>17.895862000000001</v>
      </c>
      <c r="H3588">
        <v>1370395</v>
      </c>
    </row>
    <row r="3589" spans="1:8">
      <c r="A3589">
        <v>17.894863000000001</v>
      </c>
      <c r="B3589">
        <v>326531</v>
      </c>
      <c r="D3589">
        <v>17.894852</v>
      </c>
      <c r="E3589">
        <v>1183062</v>
      </c>
      <c r="G3589">
        <v>17.899262</v>
      </c>
      <c r="H3589">
        <v>1422176</v>
      </c>
    </row>
    <row r="3590" spans="1:8">
      <c r="A3590">
        <v>17.898264999999999</v>
      </c>
      <c r="B3590">
        <v>329360</v>
      </c>
      <c r="D3590">
        <v>17.898253</v>
      </c>
      <c r="E3590">
        <v>1185640</v>
      </c>
      <c r="G3590">
        <v>17.902663</v>
      </c>
      <c r="H3590">
        <v>1445185</v>
      </c>
    </row>
    <row r="3591" spans="1:8">
      <c r="A3591">
        <v>17.901665000000001</v>
      </c>
      <c r="B3591">
        <v>301198</v>
      </c>
      <c r="D3591">
        <v>17.901655000000002</v>
      </c>
      <c r="E3591">
        <v>1225223</v>
      </c>
      <c r="G3591">
        <v>17.906065000000002</v>
      </c>
      <c r="H3591">
        <v>1396484</v>
      </c>
    </row>
    <row r="3592" spans="1:8">
      <c r="A3592">
        <v>17.905066999999999</v>
      </c>
      <c r="B3592">
        <v>327577</v>
      </c>
      <c r="D3592">
        <v>17.905056999999999</v>
      </c>
      <c r="E3592">
        <v>1286992</v>
      </c>
      <c r="G3592">
        <v>17.909466999999999</v>
      </c>
      <c r="H3592">
        <v>1348516</v>
      </c>
    </row>
    <row r="3593" spans="1:8">
      <c r="A3593">
        <v>17.908467999999999</v>
      </c>
      <c r="B3593">
        <v>342999</v>
      </c>
      <c r="D3593">
        <v>17.908456999999999</v>
      </c>
      <c r="E3593">
        <v>1239146</v>
      </c>
      <c r="G3593">
        <v>17.912868</v>
      </c>
      <c r="H3593">
        <v>1330296</v>
      </c>
    </row>
    <row r="3594" spans="1:8">
      <c r="A3594">
        <v>17.91187</v>
      </c>
      <c r="B3594">
        <v>297328</v>
      </c>
      <c r="D3594">
        <v>17.911857999999999</v>
      </c>
      <c r="E3594">
        <v>1201852</v>
      </c>
      <c r="G3594">
        <v>17.916270000000001</v>
      </c>
      <c r="H3594">
        <v>1351727</v>
      </c>
    </row>
    <row r="3595" spans="1:8">
      <c r="A3595">
        <v>17.915272000000002</v>
      </c>
      <c r="B3595">
        <v>287184</v>
      </c>
      <c r="D3595">
        <v>17.91526</v>
      </c>
      <c r="E3595">
        <v>1231623</v>
      </c>
      <c r="G3595">
        <v>17.919671999999998</v>
      </c>
      <c r="H3595">
        <v>1370017</v>
      </c>
    </row>
    <row r="3596" spans="1:8">
      <c r="A3596">
        <v>17.918672999999998</v>
      </c>
      <c r="B3596">
        <v>328126</v>
      </c>
      <c r="D3596">
        <v>17.918662000000001</v>
      </c>
      <c r="E3596">
        <v>1219274</v>
      </c>
      <c r="G3596">
        <v>17.923072000000001</v>
      </c>
      <c r="H3596">
        <v>1378819</v>
      </c>
    </row>
    <row r="3597" spans="1:8">
      <c r="A3597">
        <v>17.922075</v>
      </c>
      <c r="B3597">
        <v>361317</v>
      </c>
      <c r="D3597">
        <v>17.922063000000001</v>
      </c>
      <c r="E3597">
        <v>1238765</v>
      </c>
      <c r="G3597">
        <v>17.926473000000001</v>
      </c>
      <c r="H3597">
        <v>1375725</v>
      </c>
    </row>
    <row r="3598" spans="1:8">
      <c r="A3598">
        <v>17.925474999999999</v>
      </c>
      <c r="B3598">
        <v>331527</v>
      </c>
      <c r="D3598">
        <v>17.925464999999999</v>
      </c>
      <c r="E3598">
        <v>1260346</v>
      </c>
      <c r="G3598">
        <v>17.929874999999999</v>
      </c>
      <c r="H3598">
        <v>1356001</v>
      </c>
    </row>
    <row r="3599" spans="1:8">
      <c r="A3599">
        <v>17.928877</v>
      </c>
      <c r="B3599">
        <v>297676</v>
      </c>
      <c r="D3599">
        <v>17.928867</v>
      </c>
      <c r="E3599">
        <v>1212575</v>
      </c>
      <c r="G3599">
        <v>17.933277</v>
      </c>
      <c r="H3599">
        <v>1310146</v>
      </c>
    </row>
    <row r="3600" spans="1:8">
      <c r="A3600">
        <v>17.932278</v>
      </c>
      <c r="B3600">
        <v>282462</v>
      </c>
      <c r="D3600">
        <v>17.932267</v>
      </c>
      <c r="E3600">
        <v>1200024</v>
      </c>
      <c r="G3600">
        <v>17.936678000000001</v>
      </c>
      <c r="H3600">
        <v>1315287</v>
      </c>
    </row>
    <row r="3601" spans="1:8">
      <c r="A3601">
        <v>17.935680000000001</v>
      </c>
      <c r="B3601">
        <v>306662</v>
      </c>
      <c r="D3601">
        <v>17.935668</v>
      </c>
      <c r="E3601">
        <v>1276718</v>
      </c>
      <c r="G3601">
        <v>17.940079999999998</v>
      </c>
      <c r="H3601">
        <v>1403014</v>
      </c>
    </row>
    <row r="3602" spans="1:8">
      <c r="A3602">
        <v>17.939081999999999</v>
      </c>
      <c r="B3602">
        <v>307047</v>
      </c>
      <c r="D3602">
        <v>17.939070000000001</v>
      </c>
      <c r="E3602">
        <v>1270870</v>
      </c>
      <c r="G3602">
        <v>17.943481999999999</v>
      </c>
      <c r="H3602">
        <v>1377802</v>
      </c>
    </row>
    <row r="3603" spans="1:8">
      <c r="A3603">
        <v>17.942482999999999</v>
      </c>
      <c r="B3603">
        <v>321280</v>
      </c>
      <c r="D3603">
        <v>17.942471999999999</v>
      </c>
      <c r="E3603">
        <v>1313677</v>
      </c>
      <c r="G3603">
        <v>17.946881999999999</v>
      </c>
      <c r="H3603">
        <v>1335151</v>
      </c>
    </row>
    <row r="3604" spans="1:8">
      <c r="A3604">
        <v>17.945882999999998</v>
      </c>
      <c r="B3604">
        <v>328504</v>
      </c>
      <c r="D3604">
        <v>17.945872999999999</v>
      </c>
      <c r="E3604">
        <v>1337065</v>
      </c>
      <c r="G3604">
        <v>17.950282999999999</v>
      </c>
      <c r="H3604">
        <v>1384333</v>
      </c>
    </row>
    <row r="3605" spans="1:8">
      <c r="A3605">
        <v>17.949285</v>
      </c>
      <c r="B3605">
        <v>320545</v>
      </c>
      <c r="D3605">
        <v>17.949275</v>
      </c>
      <c r="E3605">
        <v>1349408</v>
      </c>
      <c r="G3605">
        <v>17.953685</v>
      </c>
      <c r="H3605">
        <v>1417592</v>
      </c>
    </row>
    <row r="3606" spans="1:8">
      <c r="A3606">
        <v>17.952687000000001</v>
      </c>
      <c r="B3606">
        <v>322285</v>
      </c>
      <c r="D3606">
        <v>17.952674999999999</v>
      </c>
      <c r="E3606">
        <v>1379670</v>
      </c>
      <c r="G3606">
        <v>17.957087000000001</v>
      </c>
      <c r="H3606">
        <v>1403246</v>
      </c>
    </row>
    <row r="3607" spans="1:8">
      <c r="A3607">
        <v>17.956088000000001</v>
      </c>
      <c r="B3607">
        <v>348101</v>
      </c>
      <c r="D3607">
        <v>17.956077000000001</v>
      </c>
      <c r="E3607">
        <v>1386332</v>
      </c>
      <c r="G3607">
        <v>17.960488000000002</v>
      </c>
      <c r="H3607">
        <v>1336092</v>
      </c>
    </row>
    <row r="3608" spans="1:8">
      <c r="A3608">
        <v>17.959489999999999</v>
      </c>
      <c r="B3608">
        <v>334305</v>
      </c>
      <c r="D3608">
        <v>17.959478000000001</v>
      </c>
      <c r="E3608">
        <v>1355345</v>
      </c>
      <c r="G3608">
        <v>17.963889999999999</v>
      </c>
      <c r="H3608">
        <v>1353174</v>
      </c>
    </row>
    <row r="3609" spans="1:8">
      <c r="A3609">
        <v>17.962892</v>
      </c>
      <c r="B3609">
        <v>320936</v>
      </c>
      <c r="D3609">
        <v>17.962879999999998</v>
      </c>
      <c r="E3609">
        <v>1374207</v>
      </c>
      <c r="G3609">
        <v>17.967289999999998</v>
      </c>
      <c r="H3609">
        <v>1407162</v>
      </c>
    </row>
    <row r="3610" spans="1:8">
      <c r="A3610">
        <v>17.966293</v>
      </c>
      <c r="B3610">
        <v>310166</v>
      </c>
      <c r="D3610">
        <v>17.966282</v>
      </c>
      <c r="E3610">
        <v>1362481</v>
      </c>
      <c r="G3610">
        <v>17.970692</v>
      </c>
      <c r="H3610">
        <v>1405870</v>
      </c>
    </row>
    <row r="3611" spans="1:8">
      <c r="A3611">
        <v>17.969692999999999</v>
      </c>
      <c r="B3611">
        <v>323017</v>
      </c>
      <c r="D3611">
        <v>17.969683</v>
      </c>
      <c r="E3611">
        <v>1337085</v>
      </c>
      <c r="G3611">
        <v>17.974093</v>
      </c>
      <c r="H3611">
        <v>1377683</v>
      </c>
    </row>
    <row r="3612" spans="1:8">
      <c r="A3612">
        <v>17.973095000000001</v>
      </c>
      <c r="B3612">
        <v>309037</v>
      </c>
      <c r="D3612">
        <v>17.973085000000001</v>
      </c>
      <c r="E3612">
        <v>1398857</v>
      </c>
      <c r="G3612">
        <v>17.977495000000001</v>
      </c>
      <c r="H3612">
        <v>1393866</v>
      </c>
    </row>
    <row r="3613" spans="1:8">
      <c r="A3613">
        <v>17.976496999999998</v>
      </c>
      <c r="B3613">
        <v>318517</v>
      </c>
      <c r="D3613">
        <v>17.976485</v>
      </c>
      <c r="E3613">
        <v>1400114</v>
      </c>
      <c r="G3613">
        <v>17.980896999999999</v>
      </c>
      <c r="H3613">
        <v>1408928</v>
      </c>
    </row>
    <row r="3614" spans="1:8">
      <c r="A3614">
        <v>17.979897999999999</v>
      </c>
      <c r="B3614">
        <v>334928</v>
      </c>
      <c r="D3614">
        <v>17.979887000000002</v>
      </c>
      <c r="E3614">
        <v>1299274</v>
      </c>
      <c r="G3614">
        <v>17.984297999999999</v>
      </c>
      <c r="H3614">
        <v>1397953</v>
      </c>
    </row>
    <row r="3615" spans="1:8">
      <c r="A3615">
        <v>17.9833</v>
      </c>
      <c r="B3615">
        <v>336238</v>
      </c>
      <c r="D3615">
        <v>17.983288000000002</v>
      </c>
      <c r="E3615">
        <v>1323495</v>
      </c>
      <c r="G3615">
        <v>17.9877</v>
      </c>
      <c r="H3615">
        <v>1407294</v>
      </c>
    </row>
    <row r="3616" spans="1:8">
      <c r="A3616">
        <v>17.986702000000001</v>
      </c>
      <c r="B3616">
        <v>322252</v>
      </c>
      <c r="D3616">
        <v>17.986689999999999</v>
      </c>
      <c r="E3616">
        <v>1403421</v>
      </c>
      <c r="G3616">
        <v>17.991099999999999</v>
      </c>
      <c r="H3616">
        <v>1466069</v>
      </c>
    </row>
    <row r="3617" spans="1:8">
      <c r="A3617">
        <v>17.990103000000001</v>
      </c>
      <c r="B3617">
        <v>271248</v>
      </c>
      <c r="D3617">
        <v>17.990092000000001</v>
      </c>
      <c r="E3617">
        <v>1426208</v>
      </c>
      <c r="G3617">
        <v>17.994502000000001</v>
      </c>
      <c r="H3617">
        <v>1472723</v>
      </c>
    </row>
    <row r="3618" spans="1:8">
      <c r="A3618">
        <v>17.993503</v>
      </c>
      <c r="B3618">
        <v>312907</v>
      </c>
      <c r="D3618">
        <v>17.993493000000001</v>
      </c>
      <c r="E3618">
        <v>1369683</v>
      </c>
      <c r="G3618">
        <v>17.997903000000001</v>
      </c>
      <c r="H3618">
        <v>1440072</v>
      </c>
    </row>
    <row r="3619" spans="1:8">
      <c r="A3619">
        <v>17.996905000000002</v>
      </c>
      <c r="B3619">
        <v>333700</v>
      </c>
      <c r="D3619">
        <v>17.996894999999999</v>
      </c>
      <c r="E3619">
        <v>1309468</v>
      </c>
      <c r="G3619">
        <v>18.001304999999999</v>
      </c>
      <c r="H3619">
        <v>1445943</v>
      </c>
    </row>
    <row r="3620" spans="1:8">
      <c r="A3620">
        <v>18.000306999999999</v>
      </c>
      <c r="B3620">
        <v>312373</v>
      </c>
      <c r="D3620">
        <v>18.000295000000001</v>
      </c>
      <c r="E3620">
        <v>1296574</v>
      </c>
      <c r="G3620">
        <v>18.004707</v>
      </c>
      <c r="H3620">
        <v>1453088</v>
      </c>
    </row>
    <row r="3621" spans="1:8">
      <c r="A3621">
        <v>18.003708</v>
      </c>
      <c r="B3621">
        <v>323256</v>
      </c>
      <c r="D3621">
        <v>18.003696999999999</v>
      </c>
      <c r="E3621">
        <v>1282631</v>
      </c>
      <c r="G3621">
        <v>18.008108</v>
      </c>
      <c r="H3621">
        <v>1470094</v>
      </c>
    </row>
    <row r="3622" spans="1:8">
      <c r="A3622">
        <v>18.007110000000001</v>
      </c>
      <c r="B3622">
        <v>335379</v>
      </c>
      <c r="D3622">
        <v>18.007097999999999</v>
      </c>
      <c r="E3622">
        <v>1272205</v>
      </c>
      <c r="G3622">
        <v>18.011510000000001</v>
      </c>
      <c r="H3622">
        <v>1458208</v>
      </c>
    </row>
    <row r="3623" spans="1:8">
      <c r="A3623">
        <v>18.010511999999999</v>
      </c>
      <c r="B3623">
        <v>353453</v>
      </c>
      <c r="D3623">
        <v>18.0105</v>
      </c>
      <c r="E3623">
        <v>1259816</v>
      </c>
      <c r="G3623">
        <v>18.01491</v>
      </c>
      <c r="H3623">
        <v>1430590</v>
      </c>
    </row>
    <row r="3624" spans="1:8">
      <c r="A3624">
        <v>18.013912000000001</v>
      </c>
      <c r="B3624">
        <v>353355</v>
      </c>
      <c r="D3624">
        <v>18.013902000000002</v>
      </c>
      <c r="E3624">
        <v>1253029</v>
      </c>
      <c r="G3624">
        <v>18.018312000000002</v>
      </c>
      <c r="H3624">
        <v>1362407</v>
      </c>
    </row>
    <row r="3625" spans="1:8">
      <c r="A3625">
        <v>18.017313000000001</v>
      </c>
      <c r="B3625">
        <v>334831</v>
      </c>
      <c r="D3625">
        <v>18.017302999999998</v>
      </c>
      <c r="E3625">
        <v>1318170</v>
      </c>
      <c r="G3625">
        <v>18.021712999999998</v>
      </c>
      <c r="H3625">
        <v>1359887</v>
      </c>
    </row>
    <row r="3626" spans="1:8">
      <c r="A3626">
        <v>18.020714999999999</v>
      </c>
      <c r="B3626">
        <v>345440</v>
      </c>
      <c r="D3626">
        <v>18.020703000000001</v>
      </c>
      <c r="E3626">
        <v>1269621</v>
      </c>
      <c r="G3626">
        <v>18.025115</v>
      </c>
      <c r="H3626">
        <v>1380414</v>
      </c>
    </row>
    <row r="3627" spans="1:8">
      <c r="A3627">
        <v>18.024117</v>
      </c>
      <c r="B3627">
        <v>332099</v>
      </c>
      <c r="D3627">
        <v>18.024104999999999</v>
      </c>
      <c r="E3627">
        <v>1225000</v>
      </c>
      <c r="G3627">
        <v>18.028517000000001</v>
      </c>
      <c r="H3627">
        <v>1384124</v>
      </c>
    </row>
    <row r="3628" spans="1:8">
      <c r="A3628">
        <v>18.027518000000001</v>
      </c>
      <c r="B3628">
        <v>291256</v>
      </c>
      <c r="D3628">
        <v>18.027507</v>
      </c>
      <c r="E3628">
        <v>1276143</v>
      </c>
      <c r="G3628">
        <v>18.031918000000001</v>
      </c>
      <c r="H3628">
        <v>1359136</v>
      </c>
    </row>
    <row r="3629" spans="1:8">
      <c r="A3629">
        <v>18.030919999999998</v>
      </c>
      <c r="B3629">
        <v>300088</v>
      </c>
      <c r="D3629">
        <v>18.030908</v>
      </c>
      <c r="E3629">
        <v>1277287</v>
      </c>
      <c r="G3629">
        <v>18.035318</v>
      </c>
      <c r="H3629">
        <v>1309623</v>
      </c>
    </row>
    <row r="3630" spans="1:8">
      <c r="A3630">
        <v>18.034322</v>
      </c>
      <c r="B3630">
        <v>355566</v>
      </c>
      <c r="D3630">
        <v>18.034310000000001</v>
      </c>
      <c r="E3630">
        <v>1296167</v>
      </c>
      <c r="G3630">
        <v>18.038720000000001</v>
      </c>
      <c r="H3630">
        <v>1373395</v>
      </c>
    </row>
    <row r="3631" spans="1:8">
      <c r="A3631">
        <v>18.037721999999999</v>
      </c>
      <c r="B3631">
        <v>318380</v>
      </c>
      <c r="D3631">
        <v>18.037711999999999</v>
      </c>
      <c r="E3631">
        <v>1265743</v>
      </c>
      <c r="G3631">
        <v>18.042121999999999</v>
      </c>
      <c r="H3631">
        <v>1431998</v>
      </c>
    </row>
    <row r="3632" spans="1:8">
      <c r="A3632">
        <v>18.041122999999999</v>
      </c>
      <c r="B3632">
        <v>299164</v>
      </c>
      <c r="D3632">
        <v>18.041112999999999</v>
      </c>
      <c r="E3632">
        <v>1231192</v>
      </c>
      <c r="G3632">
        <v>18.045522999999999</v>
      </c>
      <c r="H3632">
        <v>1382001</v>
      </c>
    </row>
    <row r="3633" spans="1:8">
      <c r="A3633">
        <v>18.044525</v>
      </c>
      <c r="B3633">
        <v>324353</v>
      </c>
      <c r="D3633">
        <v>18.044512999999998</v>
      </c>
      <c r="E3633">
        <v>1200734</v>
      </c>
      <c r="G3633">
        <v>18.048925000000001</v>
      </c>
      <c r="H3633">
        <v>1393686</v>
      </c>
    </row>
    <row r="3634" spans="1:8">
      <c r="A3634">
        <v>18.047927000000001</v>
      </c>
      <c r="B3634">
        <v>332101</v>
      </c>
      <c r="D3634">
        <v>18.047915</v>
      </c>
      <c r="E3634">
        <v>1227011</v>
      </c>
      <c r="G3634">
        <v>18.052326999999998</v>
      </c>
      <c r="H3634">
        <v>1415828</v>
      </c>
    </row>
    <row r="3635" spans="1:8">
      <c r="A3635">
        <v>18.051328000000002</v>
      </c>
      <c r="B3635">
        <v>334001</v>
      </c>
      <c r="D3635">
        <v>18.051317000000001</v>
      </c>
      <c r="E3635">
        <v>1254002</v>
      </c>
      <c r="G3635">
        <v>18.055727999999998</v>
      </c>
      <c r="H3635">
        <v>1333495</v>
      </c>
    </row>
    <row r="3636" spans="1:8">
      <c r="A3636">
        <v>18.054729999999999</v>
      </c>
      <c r="B3636">
        <v>339117</v>
      </c>
      <c r="D3636">
        <v>18.054718000000001</v>
      </c>
      <c r="E3636">
        <v>1330854</v>
      </c>
      <c r="G3636">
        <v>18.059128000000001</v>
      </c>
      <c r="H3636">
        <v>1314183</v>
      </c>
    </row>
    <row r="3637" spans="1:8">
      <c r="A3637">
        <v>18.058132000000001</v>
      </c>
      <c r="B3637">
        <v>355376</v>
      </c>
      <c r="D3637">
        <v>18.058119999999999</v>
      </c>
      <c r="E3637">
        <v>1391015</v>
      </c>
      <c r="G3637">
        <v>18.062529999999999</v>
      </c>
      <c r="H3637">
        <v>1343020</v>
      </c>
    </row>
    <row r="3638" spans="1:8">
      <c r="A3638">
        <v>18.061532</v>
      </c>
      <c r="B3638">
        <v>327142</v>
      </c>
      <c r="D3638">
        <v>18.061522</v>
      </c>
      <c r="E3638">
        <v>1265984</v>
      </c>
      <c r="G3638">
        <v>18.065932</v>
      </c>
      <c r="H3638">
        <v>1370473</v>
      </c>
    </row>
    <row r="3639" spans="1:8">
      <c r="A3639">
        <v>18.064933</v>
      </c>
      <c r="B3639">
        <v>340131</v>
      </c>
      <c r="D3639">
        <v>18.064921999999999</v>
      </c>
      <c r="E3639">
        <v>1278346</v>
      </c>
      <c r="G3639">
        <v>18.069333</v>
      </c>
      <c r="H3639">
        <v>1426315</v>
      </c>
    </row>
    <row r="3640" spans="1:8">
      <c r="A3640">
        <v>18.068335000000001</v>
      </c>
      <c r="B3640">
        <v>328222</v>
      </c>
      <c r="D3640">
        <v>18.068322999999999</v>
      </c>
      <c r="E3640">
        <v>1332912</v>
      </c>
      <c r="G3640">
        <v>18.072735000000002</v>
      </c>
      <c r="H3640">
        <v>1409035</v>
      </c>
    </row>
    <row r="3641" spans="1:8">
      <c r="A3641">
        <v>18.071736999999999</v>
      </c>
      <c r="B3641">
        <v>303301</v>
      </c>
      <c r="D3641">
        <v>18.071725000000001</v>
      </c>
      <c r="E3641">
        <v>1252934</v>
      </c>
      <c r="G3641">
        <v>18.076136999999999</v>
      </c>
      <c r="H3641">
        <v>1375768</v>
      </c>
    </row>
    <row r="3642" spans="1:8">
      <c r="A3642">
        <v>18.075137999999999</v>
      </c>
      <c r="B3642">
        <v>331990</v>
      </c>
      <c r="D3642">
        <v>18.075126999999998</v>
      </c>
      <c r="E3642">
        <v>1237114</v>
      </c>
      <c r="G3642">
        <v>18.079536999999998</v>
      </c>
      <c r="H3642">
        <v>1360217</v>
      </c>
    </row>
    <row r="3643" spans="1:8">
      <c r="A3643">
        <v>18.07854</v>
      </c>
      <c r="B3643">
        <v>328090</v>
      </c>
      <c r="D3643">
        <v>18.078527999999999</v>
      </c>
      <c r="E3643">
        <v>1223762</v>
      </c>
      <c r="G3643">
        <v>18.082937999999999</v>
      </c>
      <c r="H3643">
        <v>1298784</v>
      </c>
    </row>
    <row r="3644" spans="1:8">
      <c r="A3644">
        <v>18.081939999999999</v>
      </c>
      <c r="B3644">
        <v>339730</v>
      </c>
      <c r="D3644">
        <v>18.08193</v>
      </c>
      <c r="E3644">
        <v>1223820</v>
      </c>
      <c r="G3644">
        <v>18.08634</v>
      </c>
      <c r="H3644">
        <v>1316982</v>
      </c>
    </row>
    <row r="3645" spans="1:8">
      <c r="A3645">
        <v>18.085342000000001</v>
      </c>
      <c r="B3645">
        <v>350788</v>
      </c>
      <c r="D3645">
        <v>18.085332000000001</v>
      </c>
      <c r="E3645">
        <v>1210835</v>
      </c>
      <c r="G3645">
        <v>18.089742000000001</v>
      </c>
      <c r="H3645">
        <v>1396572</v>
      </c>
    </row>
    <row r="3646" spans="1:8">
      <c r="A3646">
        <v>18.088743000000001</v>
      </c>
      <c r="B3646">
        <v>352757</v>
      </c>
      <c r="D3646">
        <v>18.088732</v>
      </c>
      <c r="E3646">
        <v>1204557</v>
      </c>
      <c r="G3646">
        <v>18.093143000000001</v>
      </c>
      <c r="H3646">
        <v>1344290</v>
      </c>
    </row>
    <row r="3647" spans="1:8">
      <c r="A3647">
        <v>18.092144999999999</v>
      </c>
      <c r="B3647">
        <v>335407</v>
      </c>
      <c r="D3647">
        <v>18.092133</v>
      </c>
      <c r="E3647">
        <v>1220635</v>
      </c>
      <c r="G3647">
        <v>18.096544999999999</v>
      </c>
      <c r="H3647">
        <v>1304553</v>
      </c>
    </row>
    <row r="3648" spans="1:8">
      <c r="A3648">
        <v>18.095547</v>
      </c>
      <c r="B3648">
        <v>317478</v>
      </c>
      <c r="D3648">
        <v>18.095535000000002</v>
      </c>
      <c r="E3648">
        <v>1208164</v>
      </c>
      <c r="G3648">
        <v>18.099947</v>
      </c>
      <c r="H3648">
        <v>1309016</v>
      </c>
    </row>
    <row r="3649" spans="1:8">
      <c r="A3649">
        <v>18.098948</v>
      </c>
      <c r="B3649">
        <v>299433</v>
      </c>
      <c r="D3649">
        <v>18.098936999999999</v>
      </c>
      <c r="E3649">
        <v>1186292</v>
      </c>
      <c r="G3649">
        <v>18.103346999999999</v>
      </c>
      <c r="H3649">
        <v>1323123</v>
      </c>
    </row>
    <row r="3650" spans="1:8">
      <c r="A3650">
        <v>18.102350000000001</v>
      </c>
      <c r="B3650">
        <v>292315</v>
      </c>
      <c r="D3650">
        <v>18.102338</v>
      </c>
      <c r="E3650">
        <v>1296091</v>
      </c>
      <c r="G3650">
        <v>18.106748</v>
      </c>
      <c r="H3650">
        <v>1385466</v>
      </c>
    </row>
    <row r="3651" spans="1:8">
      <c r="A3651">
        <v>18.10575</v>
      </c>
      <c r="B3651">
        <v>308181</v>
      </c>
      <c r="D3651">
        <v>18.105740000000001</v>
      </c>
      <c r="E3651">
        <v>1313833</v>
      </c>
      <c r="G3651">
        <v>18.110150000000001</v>
      </c>
      <c r="H3651">
        <v>1383432</v>
      </c>
    </row>
    <row r="3652" spans="1:8">
      <c r="A3652">
        <v>18.109152000000002</v>
      </c>
      <c r="B3652">
        <v>332577</v>
      </c>
      <c r="D3652">
        <v>18.10914</v>
      </c>
      <c r="E3652">
        <v>1204573</v>
      </c>
      <c r="G3652">
        <v>18.113551999999999</v>
      </c>
      <c r="H3652">
        <v>1288185</v>
      </c>
    </row>
    <row r="3653" spans="1:8">
      <c r="A3653">
        <v>18.112552999999998</v>
      </c>
      <c r="B3653">
        <v>315216</v>
      </c>
      <c r="D3653">
        <v>18.112542000000001</v>
      </c>
      <c r="E3653">
        <v>1185613</v>
      </c>
      <c r="G3653">
        <v>18.116952999999999</v>
      </c>
      <c r="H3653">
        <v>1346875</v>
      </c>
    </row>
    <row r="3654" spans="1:8">
      <c r="A3654">
        <v>18.115955</v>
      </c>
      <c r="B3654">
        <v>299089</v>
      </c>
      <c r="D3654">
        <v>18.115943000000001</v>
      </c>
      <c r="E3654">
        <v>1179221</v>
      </c>
      <c r="G3654">
        <v>18.120355</v>
      </c>
      <c r="H3654">
        <v>1345456</v>
      </c>
    </row>
    <row r="3655" spans="1:8">
      <c r="A3655">
        <v>18.119357000000001</v>
      </c>
      <c r="B3655">
        <v>352045</v>
      </c>
      <c r="D3655">
        <v>18.119344999999999</v>
      </c>
      <c r="E3655">
        <v>1147591</v>
      </c>
      <c r="G3655">
        <v>18.123757000000001</v>
      </c>
      <c r="H3655">
        <v>1350735</v>
      </c>
    </row>
    <row r="3656" spans="1:8">
      <c r="A3656">
        <v>18.122758000000001</v>
      </c>
      <c r="B3656">
        <v>355626</v>
      </c>
      <c r="D3656">
        <v>18.122747</v>
      </c>
      <c r="E3656">
        <v>1202876</v>
      </c>
      <c r="G3656">
        <v>18.127157</v>
      </c>
      <c r="H3656">
        <v>1371639</v>
      </c>
    </row>
    <row r="3657" spans="1:8">
      <c r="A3657">
        <v>18.126159999999999</v>
      </c>
      <c r="B3657">
        <v>319443</v>
      </c>
      <c r="D3657">
        <v>18.126148000000001</v>
      </c>
      <c r="E3657">
        <v>1232835</v>
      </c>
      <c r="G3657">
        <v>18.130558000000001</v>
      </c>
      <c r="H3657">
        <v>1307060</v>
      </c>
    </row>
    <row r="3658" spans="1:8">
      <c r="A3658">
        <v>18.129560000000001</v>
      </c>
      <c r="B3658">
        <v>330360</v>
      </c>
      <c r="D3658">
        <v>18.129549999999998</v>
      </c>
      <c r="E3658">
        <v>1213104</v>
      </c>
      <c r="G3658">
        <v>18.133959999999998</v>
      </c>
      <c r="H3658">
        <v>1330794</v>
      </c>
    </row>
    <row r="3659" spans="1:8">
      <c r="A3659">
        <v>18.132961999999999</v>
      </c>
      <c r="B3659">
        <v>322060</v>
      </c>
      <c r="D3659">
        <v>18.132950000000001</v>
      </c>
      <c r="E3659">
        <v>1199297</v>
      </c>
      <c r="G3659">
        <v>18.137362</v>
      </c>
      <c r="H3659">
        <v>1344747</v>
      </c>
    </row>
    <row r="3660" spans="1:8">
      <c r="A3660">
        <v>18.136362999999999</v>
      </c>
      <c r="B3660">
        <v>324939</v>
      </c>
      <c r="D3660">
        <v>18.136351999999999</v>
      </c>
      <c r="E3660">
        <v>1192338</v>
      </c>
      <c r="G3660">
        <v>18.140763</v>
      </c>
      <c r="H3660">
        <v>1331435</v>
      </c>
    </row>
    <row r="3661" spans="1:8">
      <c r="A3661">
        <v>18.139765000000001</v>
      </c>
      <c r="B3661">
        <v>332633</v>
      </c>
      <c r="D3661">
        <v>18.139752999999999</v>
      </c>
      <c r="E3661">
        <v>1190527</v>
      </c>
      <c r="G3661">
        <v>18.144165000000001</v>
      </c>
      <c r="H3661">
        <v>1311180</v>
      </c>
    </row>
    <row r="3662" spans="1:8">
      <c r="A3662">
        <v>18.143166999999998</v>
      </c>
      <c r="B3662">
        <v>324907</v>
      </c>
      <c r="D3662">
        <v>18.143155</v>
      </c>
      <c r="E3662">
        <v>1168498</v>
      </c>
      <c r="G3662">
        <v>18.147565</v>
      </c>
      <c r="H3662">
        <v>1269207</v>
      </c>
    </row>
    <row r="3663" spans="1:8">
      <c r="A3663">
        <v>18.146567999999998</v>
      </c>
      <c r="B3663">
        <v>311693</v>
      </c>
      <c r="D3663">
        <v>18.146557000000001</v>
      </c>
      <c r="E3663">
        <v>1182456</v>
      </c>
      <c r="G3663">
        <v>18.150967000000001</v>
      </c>
      <c r="H3663">
        <v>1301110</v>
      </c>
    </row>
    <row r="3664" spans="1:8">
      <c r="A3664">
        <v>18.149968000000001</v>
      </c>
      <c r="B3664">
        <v>341931</v>
      </c>
      <c r="D3664">
        <v>18.149958000000002</v>
      </c>
      <c r="E3664">
        <v>1126634</v>
      </c>
      <c r="G3664">
        <v>18.154368000000002</v>
      </c>
      <c r="H3664">
        <v>1372600</v>
      </c>
    </row>
    <row r="3665" spans="1:8">
      <c r="A3665">
        <v>18.153369999999999</v>
      </c>
      <c r="B3665">
        <v>320442</v>
      </c>
      <c r="D3665">
        <v>18.153359999999999</v>
      </c>
      <c r="E3665">
        <v>1191211</v>
      </c>
      <c r="G3665">
        <v>18.157769999999999</v>
      </c>
      <c r="H3665">
        <v>1371622</v>
      </c>
    </row>
    <row r="3666" spans="1:8">
      <c r="A3666">
        <v>18.156772</v>
      </c>
      <c r="B3666">
        <v>310783</v>
      </c>
      <c r="D3666">
        <v>18.156759999999998</v>
      </c>
      <c r="E3666">
        <v>1253654</v>
      </c>
      <c r="G3666">
        <v>18.161172000000001</v>
      </c>
      <c r="H3666">
        <v>1343874</v>
      </c>
    </row>
    <row r="3667" spans="1:8">
      <c r="A3667">
        <v>18.160173</v>
      </c>
      <c r="B3667">
        <v>343730</v>
      </c>
      <c r="D3667">
        <v>18.160162</v>
      </c>
      <c r="E3667">
        <v>1180375</v>
      </c>
      <c r="G3667">
        <v>18.164573000000001</v>
      </c>
      <c r="H3667">
        <v>1309450</v>
      </c>
    </row>
    <row r="3668" spans="1:8">
      <c r="A3668">
        <v>18.163575000000002</v>
      </c>
      <c r="B3668">
        <v>349631</v>
      </c>
      <c r="D3668">
        <v>18.163563</v>
      </c>
      <c r="E3668">
        <v>1176024</v>
      </c>
      <c r="G3668">
        <v>18.167974999999998</v>
      </c>
      <c r="H3668">
        <v>1278749</v>
      </c>
    </row>
    <row r="3669" spans="1:8">
      <c r="A3669">
        <v>18.166976999999999</v>
      </c>
      <c r="B3669">
        <v>322301</v>
      </c>
      <c r="D3669">
        <v>18.166965000000001</v>
      </c>
      <c r="E3669">
        <v>1173858</v>
      </c>
      <c r="G3669">
        <v>18.171375000000001</v>
      </c>
      <c r="H3669">
        <v>1317802</v>
      </c>
    </row>
    <row r="3670" spans="1:8">
      <c r="A3670">
        <v>18.170377999999999</v>
      </c>
      <c r="B3670">
        <v>326876</v>
      </c>
      <c r="D3670">
        <v>18.170366999999999</v>
      </c>
      <c r="E3670">
        <v>1208483</v>
      </c>
      <c r="G3670">
        <v>18.174776999999999</v>
      </c>
      <c r="H3670">
        <v>1311895</v>
      </c>
    </row>
    <row r="3671" spans="1:8">
      <c r="A3671">
        <v>18.173777999999999</v>
      </c>
      <c r="B3671">
        <v>300323</v>
      </c>
      <c r="D3671">
        <v>18.173767999999999</v>
      </c>
      <c r="E3671">
        <v>1182257</v>
      </c>
      <c r="G3671">
        <v>18.178177999999999</v>
      </c>
      <c r="H3671">
        <v>1279572</v>
      </c>
    </row>
    <row r="3672" spans="1:8">
      <c r="A3672">
        <v>18.17718</v>
      </c>
      <c r="B3672">
        <v>319196</v>
      </c>
      <c r="D3672">
        <v>18.177168000000002</v>
      </c>
      <c r="E3672">
        <v>1120502</v>
      </c>
      <c r="G3672">
        <v>18.18158</v>
      </c>
      <c r="H3672">
        <v>1325463</v>
      </c>
    </row>
    <row r="3673" spans="1:8">
      <c r="A3673">
        <v>18.180582000000001</v>
      </c>
      <c r="B3673">
        <v>348575</v>
      </c>
      <c r="D3673">
        <v>18.180569999999999</v>
      </c>
      <c r="E3673">
        <v>1138374</v>
      </c>
      <c r="G3673">
        <v>18.184982000000002</v>
      </c>
      <c r="H3673">
        <v>1309123</v>
      </c>
    </row>
    <row r="3674" spans="1:8">
      <c r="A3674">
        <v>18.183983000000001</v>
      </c>
      <c r="B3674">
        <v>352733</v>
      </c>
      <c r="D3674">
        <v>18.183972000000001</v>
      </c>
      <c r="E3674">
        <v>1197130</v>
      </c>
      <c r="G3674">
        <v>18.188383000000002</v>
      </c>
      <c r="H3674">
        <v>1325338</v>
      </c>
    </row>
    <row r="3675" spans="1:8">
      <c r="A3675">
        <v>18.187384999999999</v>
      </c>
      <c r="B3675">
        <v>344965</v>
      </c>
      <c r="D3675">
        <v>18.187373000000001</v>
      </c>
      <c r="E3675">
        <v>1230453</v>
      </c>
      <c r="G3675">
        <v>18.191784999999999</v>
      </c>
      <c r="H3675">
        <v>1296746</v>
      </c>
    </row>
    <row r="3676" spans="1:8">
      <c r="A3676">
        <v>18.190787</v>
      </c>
      <c r="B3676">
        <v>324717</v>
      </c>
      <c r="D3676">
        <v>18.190774999999999</v>
      </c>
      <c r="E3676">
        <v>1228914</v>
      </c>
      <c r="G3676">
        <v>18.195184999999999</v>
      </c>
      <c r="H3676">
        <v>1297155</v>
      </c>
    </row>
    <row r="3677" spans="1:8">
      <c r="A3677">
        <v>18.194188</v>
      </c>
      <c r="B3677">
        <v>308849</v>
      </c>
      <c r="D3677">
        <v>18.194177</v>
      </c>
      <c r="E3677">
        <v>1219995</v>
      </c>
      <c r="G3677">
        <v>18.198587</v>
      </c>
      <c r="H3677">
        <v>1272133</v>
      </c>
    </row>
    <row r="3678" spans="1:8">
      <c r="A3678">
        <v>18.197588</v>
      </c>
      <c r="B3678">
        <v>312663</v>
      </c>
      <c r="D3678">
        <v>18.197578</v>
      </c>
      <c r="E3678">
        <v>1193706</v>
      </c>
      <c r="G3678">
        <v>18.201988</v>
      </c>
      <c r="H3678">
        <v>1241941</v>
      </c>
    </row>
    <row r="3679" spans="1:8">
      <c r="A3679">
        <v>18.200990000000001</v>
      </c>
      <c r="B3679">
        <v>322736</v>
      </c>
      <c r="D3679">
        <v>18.200977999999999</v>
      </c>
      <c r="E3679">
        <v>1181014</v>
      </c>
      <c r="G3679">
        <v>18.205390000000001</v>
      </c>
      <c r="H3679">
        <v>1287326</v>
      </c>
    </row>
    <row r="3680" spans="1:8">
      <c r="A3680">
        <v>18.204391999999999</v>
      </c>
      <c r="B3680">
        <v>320212</v>
      </c>
      <c r="D3680">
        <v>18.20438</v>
      </c>
      <c r="E3680">
        <v>1208587</v>
      </c>
      <c r="G3680">
        <v>18.208791999999999</v>
      </c>
      <c r="H3680">
        <v>1230467</v>
      </c>
    </row>
    <row r="3681" spans="1:8">
      <c r="A3681">
        <v>18.207792999999999</v>
      </c>
      <c r="B3681">
        <v>341598</v>
      </c>
      <c r="D3681">
        <v>18.207782000000002</v>
      </c>
      <c r="E3681">
        <v>1168924</v>
      </c>
      <c r="G3681">
        <v>18.212192999999999</v>
      </c>
      <c r="H3681">
        <v>1246013</v>
      </c>
    </row>
    <row r="3682" spans="1:8">
      <c r="A3682">
        <v>18.211195</v>
      </c>
      <c r="B3682">
        <v>346393</v>
      </c>
      <c r="D3682">
        <v>18.211182999999998</v>
      </c>
      <c r="E3682">
        <v>1168023</v>
      </c>
      <c r="G3682">
        <v>18.215592999999998</v>
      </c>
      <c r="H3682">
        <v>1281232</v>
      </c>
    </row>
    <row r="3683" spans="1:8">
      <c r="A3683">
        <v>18.214597000000001</v>
      </c>
      <c r="B3683">
        <v>314923</v>
      </c>
      <c r="D3683">
        <v>18.214585</v>
      </c>
      <c r="E3683">
        <v>1135724</v>
      </c>
      <c r="G3683">
        <v>18.218995</v>
      </c>
      <c r="H3683">
        <v>1255142</v>
      </c>
    </row>
    <row r="3684" spans="1:8">
      <c r="A3684">
        <v>18.217997</v>
      </c>
      <c r="B3684">
        <v>320803</v>
      </c>
      <c r="D3684">
        <v>18.217987000000001</v>
      </c>
      <c r="E3684">
        <v>1157589</v>
      </c>
      <c r="G3684">
        <v>18.222397000000001</v>
      </c>
      <c r="H3684">
        <v>1236030</v>
      </c>
    </row>
    <row r="3685" spans="1:8">
      <c r="A3685">
        <v>18.221398000000001</v>
      </c>
      <c r="B3685">
        <v>328789</v>
      </c>
      <c r="D3685">
        <v>18.221388000000001</v>
      </c>
      <c r="E3685">
        <v>1220411</v>
      </c>
      <c r="G3685">
        <v>18.225798000000001</v>
      </c>
      <c r="H3685">
        <v>1251984</v>
      </c>
    </row>
    <row r="3686" spans="1:8">
      <c r="A3686">
        <v>18.224799999999998</v>
      </c>
      <c r="B3686">
        <v>335510</v>
      </c>
      <c r="D3686">
        <v>18.224788</v>
      </c>
      <c r="E3686">
        <v>1211912</v>
      </c>
      <c r="G3686">
        <v>18.229199999999999</v>
      </c>
      <c r="H3686">
        <v>1216862</v>
      </c>
    </row>
    <row r="3687" spans="1:8">
      <c r="A3687">
        <v>18.228202</v>
      </c>
      <c r="B3687">
        <v>331975</v>
      </c>
      <c r="D3687">
        <v>18.228190000000001</v>
      </c>
      <c r="E3687">
        <v>1185788</v>
      </c>
      <c r="G3687">
        <v>18.232602</v>
      </c>
      <c r="H3687">
        <v>1240062</v>
      </c>
    </row>
    <row r="3688" spans="1:8">
      <c r="A3688">
        <v>18.231603</v>
      </c>
      <c r="B3688">
        <v>333783</v>
      </c>
      <c r="D3688">
        <v>18.231591999999999</v>
      </c>
      <c r="E3688">
        <v>1148649</v>
      </c>
      <c r="G3688">
        <v>18.236003</v>
      </c>
      <c r="H3688">
        <v>1303506</v>
      </c>
    </row>
    <row r="3689" spans="1:8">
      <c r="A3689">
        <v>18.235005000000001</v>
      </c>
      <c r="B3689">
        <v>325017</v>
      </c>
      <c r="D3689">
        <v>18.234992999999999</v>
      </c>
      <c r="E3689">
        <v>1183888</v>
      </c>
      <c r="G3689">
        <v>18.239402999999999</v>
      </c>
      <c r="H3689">
        <v>1274297</v>
      </c>
    </row>
    <row r="3690" spans="1:8">
      <c r="A3690">
        <v>18.238406999999999</v>
      </c>
      <c r="B3690">
        <v>328221</v>
      </c>
      <c r="D3690">
        <v>18.238395000000001</v>
      </c>
      <c r="E3690">
        <v>1164478</v>
      </c>
      <c r="G3690">
        <v>18.242805000000001</v>
      </c>
      <c r="H3690">
        <v>1258956</v>
      </c>
    </row>
    <row r="3691" spans="1:8">
      <c r="A3691">
        <v>18.241807000000001</v>
      </c>
      <c r="B3691">
        <v>315868</v>
      </c>
      <c r="D3691">
        <v>18.241796999999998</v>
      </c>
      <c r="E3691">
        <v>1156004</v>
      </c>
      <c r="G3691">
        <v>18.246206999999998</v>
      </c>
      <c r="H3691">
        <v>1277860</v>
      </c>
    </row>
    <row r="3692" spans="1:8">
      <c r="A3692">
        <v>18.245208000000002</v>
      </c>
      <c r="B3692">
        <v>305598</v>
      </c>
      <c r="D3692">
        <v>18.245197000000001</v>
      </c>
      <c r="E3692">
        <v>1232953</v>
      </c>
      <c r="G3692">
        <v>18.249607999999998</v>
      </c>
      <c r="H3692">
        <v>1276341</v>
      </c>
    </row>
    <row r="3693" spans="1:8">
      <c r="A3693">
        <v>18.248609999999999</v>
      </c>
      <c r="B3693">
        <v>294691</v>
      </c>
      <c r="D3693">
        <v>18.248598000000001</v>
      </c>
      <c r="E3693">
        <v>1209022</v>
      </c>
      <c r="G3693">
        <v>18.25301</v>
      </c>
      <c r="H3693">
        <v>1296181</v>
      </c>
    </row>
    <row r="3694" spans="1:8">
      <c r="A3694">
        <v>18.252012000000001</v>
      </c>
      <c r="B3694">
        <v>302594</v>
      </c>
      <c r="D3694">
        <v>18.251999999999999</v>
      </c>
      <c r="E3694">
        <v>1158153</v>
      </c>
      <c r="G3694">
        <v>18.256412000000001</v>
      </c>
      <c r="H3694">
        <v>1305966</v>
      </c>
    </row>
    <row r="3695" spans="1:8">
      <c r="A3695">
        <v>18.255413000000001</v>
      </c>
      <c r="B3695">
        <v>321230</v>
      </c>
      <c r="D3695">
        <v>18.255402</v>
      </c>
      <c r="E3695">
        <v>1164463</v>
      </c>
      <c r="G3695">
        <v>18.259813000000001</v>
      </c>
      <c r="H3695">
        <v>1306951</v>
      </c>
    </row>
    <row r="3696" spans="1:8">
      <c r="A3696">
        <v>18.258814999999998</v>
      </c>
      <c r="B3696">
        <v>323408</v>
      </c>
      <c r="D3696">
        <v>18.258803</v>
      </c>
      <c r="E3696">
        <v>1152885</v>
      </c>
      <c r="G3696">
        <v>18.263213</v>
      </c>
      <c r="H3696">
        <v>1302119</v>
      </c>
    </row>
    <row r="3697" spans="1:8">
      <c r="A3697">
        <v>18.262217</v>
      </c>
      <c r="B3697">
        <v>335498</v>
      </c>
      <c r="D3697">
        <v>18.262205000000002</v>
      </c>
      <c r="E3697">
        <v>1131321</v>
      </c>
      <c r="G3697">
        <v>18.266615000000002</v>
      </c>
      <c r="H3697">
        <v>1320908</v>
      </c>
    </row>
    <row r="3698" spans="1:8">
      <c r="A3698">
        <v>18.265616999999999</v>
      </c>
      <c r="B3698">
        <v>330533</v>
      </c>
      <c r="D3698">
        <v>18.265606999999999</v>
      </c>
      <c r="E3698">
        <v>1128216</v>
      </c>
      <c r="G3698">
        <v>18.270016999999999</v>
      </c>
      <c r="H3698">
        <v>1291585</v>
      </c>
    </row>
    <row r="3699" spans="1:8">
      <c r="A3699">
        <v>18.269017999999999</v>
      </c>
      <c r="B3699">
        <v>317854</v>
      </c>
      <c r="D3699">
        <v>18.269006999999998</v>
      </c>
      <c r="E3699">
        <v>1165685</v>
      </c>
      <c r="G3699">
        <v>18.273417999999999</v>
      </c>
      <c r="H3699">
        <v>1246120</v>
      </c>
    </row>
    <row r="3700" spans="1:8">
      <c r="A3700">
        <v>18.27242</v>
      </c>
      <c r="B3700">
        <v>321814</v>
      </c>
      <c r="D3700">
        <v>18.272407999999999</v>
      </c>
      <c r="E3700">
        <v>1220946</v>
      </c>
      <c r="G3700">
        <v>18.276820000000001</v>
      </c>
      <c r="H3700">
        <v>1220277</v>
      </c>
    </row>
    <row r="3701" spans="1:8">
      <c r="A3701">
        <v>18.275822000000002</v>
      </c>
      <c r="B3701">
        <v>310089</v>
      </c>
      <c r="D3701">
        <v>18.27581</v>
      </c>
      <c r="E3701">
        <v>1172853</v>
      </c>
      <c r="G3701">
        <v>18.280221999999998</v>
      </c>
      <c r="H3701">
        <v>1294779</v>
      </c>
    </row>
    <row r="3702" spans="1:8">
      <c r="A3702">
        <v>18.279223000000002</v>
      </c>
      <c r="B3702">
        <v>307199</v>
      </c>
      <c r="D3702">
        <v>18.279212000000001</v>
      </c>
      <c r="E3702">
        <v>1116276</v>
      </c>
      <c r="G3702">
        <v>18.283622000000001</v>
      </c>
      <c r="H3702">
        <v>1343132</v>
      </c>
    </row>
    <row r="3703" spans="1:8">
      <c r="A3703">
        <v>18.282624999999999</v>
      </c>
      <c r="B3703">
        <v>305255</v>
      </c>
      <c r="D3703">
        <v>18.282613000000001</v>
      </c>
      <c r="E3703">
        <v>1148909</v>
      </c>
      <c r="G3703">
        <v>18.287023000000001</v>
      </c>
      <c r="H3703">
        <v>1206614</v>
      </c>
    </row>
    <row r="3704" spans="1:8">
      <c r="A3704">
        <v>18.286024999999999</v>
      </c>
      <c r="B3704">
        <v>296117</v>
      </c>
      <c r="D3704">
        <v>18.286014999999999</v>
      </c>
      <c r="E3704">
        <v>1141296</v>
      </c>
      <c r="G3704">
        <v>18.290424999999999</v>
      </c>
      <c r="H3704">
        <v>1234382</v>
      </c>
    </row>
    <row r="3705" spans="1:8">
      <c r="A3705">
        <v>18.289427</v>
      </c>
      <c r="B3705">
        <v>306237</v>
      </c>
      <c r="D3705">
        <v>18.289415000000002</v>
      </c>
      <c r="E3705">
        <v>1142283</v>
      </c>
      <c r="G3705">
        <v>18.293827</v>
      </c>
      <c r="H3705">
        <v>1310882</v>
      </c>
    </row>
    <row r="3706" spans="1:8">
      <c r="A3706">
        <v>18.292828</v>
      </c>
      <c r="B3706">
        <v>330761</v>
      </c>
      <c r="D3706">
        <v>18.292816999999999</v>
      </c>
      <c r="E3706">
        <v>1137363</v>
      </c>
      <c r="G3706">
        <v>18.297228</v>
      </c>
      <c r="H3706">
        <v>1226614</v>
      </c>
    </row>
    <row r="3707" spans="1:8">
      <c r="A3707">
        <v>18.296230000000001</v>
      </c>
      <c r="B3707">
        <v>335352</v>
      </c>
      <c r="D3707">
        <v>18.296218</v>
      </c>
      <c r="E3707">
        <v>1141759</v>
      </c>
      <c r="G3707">
        <v>18.300630000000002</v>
      </c>
      <c r="H3707">
        <v>1243515</v>
      </c>
    </row>
    <row r="3708" spans="1:8">
      <c r="A3708">
        <v>18.299631999999999</v>
      </c>
      <c r="B3708">
        <v>303827</v>
      </c>
      <c r="D3708">
        <v>18.299620000000001</v>
      </c>
      <c r="E3708">
        <v>1110130</v>
      </c>
      <c r="G3708">
        <v>18.304031999999999</v>
      </c>
      <c r="H3708">
        <v>1292361</v>
      </c>
    </row>
    <row r="3709" spans="1:8">
      <c r="A3709">
        <v>18.303032999999999</v>
      </c>
      <c r="B3709">
        <v>338920</v>
      </c>
      <c r="D3709">
        <v>18.303021999999999</v>
      </c>
      <c r="E3709">
        <v>1060519</v>
      </c>
      <c r="G3709">
        <v>18.307431999999999</v>
      </c>
      <c r="H3709">
        <v>1318526</v>
      </c>
    </row>
    <row r="3710" spans="1:8">
      <c r="A3710">
        <v>18.306435</v>
      </c>
      <c r="B3710">
        <v>381806</v>
      </c>
      <c r="D3710">
        <v>18.306422999999999</v>
      </c>
      <c r="E3710">
        <v>1092628</v>
      </c>
      <c r="G3710">
        <v>18.310832999999999</v>
      </c>
      <c r="H3710">
        <v>1300894</v>
      </c>
    </row>
    <row r="3711" spans="1:8">
      <c r="A3711">
        <v>18.309835</v>
      </c>
      <c r="B3711">
        <v>357192</v>
      </c>
      <c r="D3711">
        <v>18.309825</v>
      </c>
      <c r="E3711">
        <v>1143151</v>
      </c>
      <c r="G3711">
        <v>18.314235</v>
      </c>
      <c r="H3711">
        <v>1184259</v>
      </c>
    </row>
    <row r="3712" spans="1:8">
      <c r="A3712">
        <v>18.313237000000001</v>
      </c>
      <c r="B3712">
        <v>335654</v>
      </c>
      <c r="D3712">
        <v>18.313224999999999</v>
      </c>
      <c r="E3712">
        <v>1115030</v>
      </c>
      <c r="G3712">
        <v>18.317637000000001</v>
      </c>
      <c r="H3712">
        <v>1239987</v>
      </c>
    </row>
    <row r="3713" spans="1:8">
      <c r="A3713">
        <v>18.316638000000001</v>
      </c>
      <c r="B3713">
        <v>297402</v>
      </c>
      <c r="D3713">
        <v>18.316627</v>
      </c>
      <c r="E3713">
        <v>1123376</v>
      </c>
      <c r="G3713">
        <v>18.321038000000001</v>
      </c>
      <c r="H3713">
        <v>1323248</v>
      </c>
    </row>
    <row r="3714" spans="1:8">
      <c r="A3714">
        <v>18.320039999999999</v>
      </c>
      <c r="B3714">
        <v>289535</v>
      </c>
      <c r="D3714">
        <v>18.320028000000001</v>
      </c>
      <c r="E3714">
        <v>1161060</v>
      </c>
      <c r="G3714">
        <v>18.324439999999999</v>
      </c>
      <c r="H3714">
        <v>1225050</v>
      </c>
    </row>
    <row r="3715" spans="1:8">
      <c r="A3715">
        <v>18.323442</v>
      </c>
      <c r="B3715">
        <v>308682</v>
      </c>
      <c r="D3715">
        <v>18.323429999999998</v>
      </c>
      <c r="E3715">
        <v>1142793</v>
      </c>
      <c r="G3715">
        <v>18.327842</v>
      </c>
      <c r="H3715">
        <v>1188320</v>
      </c>
    </row>
    <row r="3716" spans="1:8">
      <c r="A3716">
        <v>18.326843</v>
      </c>
      <c r="B3716">
        <v>317775</v>
      </c>
      <c r="D3716">
        <v>18.326832</v>
      </c>
      <c r="E3716">
        <v>1079837</v>
      </c>
      <c r="G3716">
        <v>18.331242</v>
      </c>
      <c r="H3716">
        <v>1215755</v>
      </c>
    </row>
    <row r="3717" spans="1:8">
      <c r="A3717">
        <v>18.330245000000001</v>
      </c>
      <c r="B3717">
        <v>301758</v>
      </c>
      <c r="D3717">
        <v>18.330233</v>
      </c>
      <c r="E3717">
        <v>1092292</v>
      </c>
      <c r="G3717">
        <v>18.334643</v>
      </c>
      <c r="H3717">
        <v>1232548</v>
      </c>
    </row>
    <row r="3718" spans="1:8">
      <c r="A3718">
        <v>18.333645000000001</v>
      </c>
      <c r="B3718">
        <v>315311</v>
      </c>
      <c r="D3718">
        <v>18.333635000000001</v>
      </c>
      <c r="E3718">
        <v>1107342</v>
      </c>
      <c r="G3718">
        <v>18.338045000000001</v>
      </c>
      <c r="H3718">
        <v>1186291</v>
      </c>
    </row>
    <row r="3719" spans="1:8">
      <c r="A3719">
        <v>18.337046999999998</v>
      </c>
      <c r="B3719">
        <v>355331</v>
      </c>
      <c r="D3719">
        <v>18.337035</v>
      </c>
      <c r="E3719">
        <v>1096905</v>
      </c>
      <c r="G3719">
        <v>18.341446999999999</v>
      </c>
      <c r="H3719">
        <v>1174129</v>
      </c>
    </row>
    <row r="3720" spans="1:8">
      <c r="A3720">
        <v>18.340447999999999</v>
      </c>
      <c r="B3720">
        <v>339249</v>
      </c>
      <c r="D3720">
        <v>18.340437000000001</v>
      </c>
      <c r="E3720">
        <v>1123517</v>
      </c>
      <c r="G3720">
        <v>18.344847999999999</v>
      </c>
      <c r="H3720">
        <v>1271942</v>
      </c>
    </row>
    <row r="3721" spans="1:8">
      <c r="A3721">
        <v>18.34385</v>
      </c>
      <c r="B3721">
        <v>322261</v>
      </c>
      <c r="D3721">
        <v>18.343838000000002</v>
      </c>
      <c r="E3721">
        <v>1125127</v>
      </c>
      <c r="G3721">
        <v>18.34825</v>
      </c>
      <c r="H3721">
        <v>1251818</v>
      </c>
    </row>
    <row r="3722" spans="1:8">
      <c r="A3722">
        <v>18.347252000000001</v>
      </c>
      <c r="B3722">
        <v>314406</v>
      </c>
      <c r="D3722">
        <v>18.347239999999999</v>
      </c>
      <c r="E3722">
        <v>1134273</v>
      </c>
      <c r="G3722">
        <v>18.351649999999999</v>
      </c>
      <c r="H3722">
        <v>1182666</v>
      </c>
    </row>
    <row r="3723" spans="1:8">
      <c r="A3723">
        <v>18.350653000000001</v>
      </c>
      <c r="B3723">
        <v>313420</v>
      </c>
      <c r="D3723">
        <v>18.350642000000001</v>
      </c>
      <c r="E3723">
        <v>1147808</v>
      </c>
      <c r="G3723">
        <v>18.355052000000001</v>
      </c>
      <c r="H3723">
        <v>1235745</v>
      </c>
    </row>
    <row r="3724" spans="1:8">
      <c r="A3724">
        <v>18.354053</v>
      </c>
      <c r="B3724">
        <v>335329</v>
      </c>
      <c r="D3724">
        <v>18.354043000000001</v>
      </c>
      <c r="E3724">
        <v>1198767</v>
      </c>
      <c r="G3724">
        <v>18.358453000000001</v>
      </c>
      <c r="H3724">
        <v>1247091</v>
      </c>
    </row>
    <row r="3725" spans="1:8">
      <c r="A3725">
        <v>18.357455000000002</v>
      </c>
      <c r="B3725">
        <v>348749</v>
      </c>
      <c r="D3725">
        <v>18.357443</v>
      </c>
      <c r="E3725">
        <v>1189626</v>
      </c>
      <c r="G3725">
        <v>18.361854999999998</v>
      </c>
      <c r="H3725">
        <v>1223548</v>
      </c>
    </row>
    <row r="3726" spans="1:8">
      <c r="A3726">
        <v>18.360856999999999</v>
      </c>
      <c r="B3726">
        <v>336844</v>
      </c>
      <c r="D3726">
        <v>18.360845000000001</v>
      </c>
      <c r="E3726">
        <v>1109761</v>
      </c>
      <c r="G3726">
        <v>18.365257</v>
      </c>
      <c r="H3726">
        <v>1274316</v>
      </c>
    </row>
    <row r="3727" spans="1:8">
      <c r="A3727">
        <v>18.364258</v>
      </c>
      <c r="B3727">
        <v>343958</v>
      </c>
      <c r="D3727">
        <v>18.364246999999999</v>
      </c>
      <c r="E3727">
        <v>1121145</v>
      </c>
      <c r="G3727">
        <v>18.368658</v>
      </c>
      <c r="H3727">
        <v>1281274</v>
      </c>
    </row>
    <row r="3728" spans="1:8">
      <c r="A3728">
        <v>18.367660000000001</v>
      </c>
      <c r="B3728">
        <v>321902</v>
      </c>
      <c r="D3728">
        <v>18.367647999999999</v>
      </c>
      <c r="E3728">
        <v>1107829</v>
      </c>
      <c r="G3728">
        <v>18.372060000000001</v>
      </c>
      <c r="H3728">
        <v>1280194</v>
      </c>
    </row>
    <row r="3729" spans="1:8">
      <c r="A3729">
        <v>18.371061999999998</v>
      </c>
      <c r="B3729">
        <v>295643</v>
      </c>
      <c r="D3729">
        <v>18.37105</v>
      </c>
      <c r="E3729">
        <v>1138435</v>
      </c>
      <c r="G3729">
        <v>18.37546</v>
      </c>
      <c r="H3729">
        <v>1305472</v>
      </c>
    </row>
    <row r="3730" spans="1:8">
      <c r="A3730">
        <v>18.374462999999999</v>
      </c>
      <c r="B3730">
        <v>317533</v>
      </c>
      <c r="D3730">
        <v>18.374452000000002</v>
      </c>
      <c r="E3730">
        <v>1142381</v>
      </c>
      <c r="G3730">
        <v>18.378862000000002</v>
      </c>
      <c r="H3730">
        <v>1240342</v>
      </c>
    </row>
    <row r="3731" spans="1:8">
      <c r="A3731">
        <v>18.377863000000001</v>
      </c>
      <c r="B3731">
        <v>371743</v>
      </c>
      <c r="D3731">
        <v>18.377853000000002</v>
      </c>
      <c r="E3731">
        <v>1067637</v>
      </c>
      <c r="G3731">
        <v>18.382262999999998</v>
      </c>
      <c r="H3731">
        <v>1201762</v>
      </c>
    </row>
    <row r="3732" spans="1:8">
      <c r="A3732">
        <v>18.381264999999999</v>
      </c>
      <c r="B3732">
        <v>371769</v>
      </c>
      <c r="D3732">
        <v>18.381253000000001</v>
      </c>
      <c r="E3732">
        <v>1102787</v>
      </c>
      <c r="G3732">
        <v>18.385664999999999</v>
      </c>
      <c r="H3732">
        <v>1195689</v>
      </c>
    </row>
    <row r="3733" spans="1:8">
      <c r="A3733">
        <v>18.384667</v>
      </c>
      <c r="B3733">
        <v>337157</v>
      </c>
      <c r="D3733">
        <v>18.384654999999999</v>
      </c>
      <c r="E3733">
        <v>1146595</v>
      </c>
      <c r="G3733">
        <v>18.389067000000001</v>
      </c>
      <c r="H3733">
        <v>1155339</v>
      </c>
    </row>
    <row r="3734" spans="1:8">
      <c r="A3734">
        <v>18.388068000000001</v>
      </c>
      <c r="B3734">
        <v>326939</v>
      </c>
      <c r="D3734">
        <v>18.388057</v>
      </c>
      <c r="E3734">
        <v>1161889</v>
      </c>
      <c r="G3734">
        <v>18.392468000000001</v>
      </c>
      <c r="H3734">
        <v>1232397</v>
      </c>
    </row>
    <row r="3735" spans="1:8">
      <c r="A3735">
        <v>18.391470000000002</v>
      </c>
      <c r="B3735">
        <v>324044</v>
      </c>
      <c r="D3735">
        <v>18.391458</v>
      </c>
      <c r="E3735">
        <v>1184306</v>
      </c>
      <c r="G3735">
        <v>18.395869999999999</v>
      </c>
      <c r="H3735">
        <v>1300670</v>
      </c>
    </row>
    <row r="3736" spans="1:8">
      <c r="A3736">
        <v>18.394871999999999</v>
      </c>
      <c r="B3736">
        <v>329439</v>
      </c>
      <c r="D3736">
        <v>18.394860000000001</v>
      </c>
      <c r="E3736">
        <v>1165994</v>
      </c>
      <c r="G3736">
        <v>18.399270000000001</v>
      </c>
      <c r="H3736">
        <v>1276567</v>
      </c>
    </row>
    <row r="3737" spans="1:8">
      <c r="A3737">
        <v>18.398273</v>
      </c>
      <c r="B3737">
        <v>337991</v>
      </c>
      <c r="D3737">
        <v>18.398261999999999</v>
      </c>
      <c r="E3737">
        <v>1106437</v>
      </c>
      <c r="G3737">
        <v>18.402671999999999</v>
      </c>
      <c r="H3737">
        <v>1220144</v>
      </c>
    </row>
    <row r="3738" spans="1:8">
      <c r="A3738">
        <v>18.401672999999999</v>
      </c>
      <c r="B3738">
        <v>313808</v>
      </c>
      <c r="D3738">
        <v>18.401662000000002</v>
      </c>
      <c r="E3738">
        <v>1074784</v>
      </c>
      <c r="G3738">
        <v>18.406072999999999</v>
      </c>
      <c r="H3738">
        <v>1214770</v>
      </c>
    </row>
    <row r="3739" spans="1:8">
      <c r="A3739">
        <v>18.405075</v>
      </c>
      <c r="B3739">
        <v>321325</v>
      </c>
      <c r="D3739">
        <v>18.405062999999998</v>
      </c>
      <c r="E3739">
        <v>1138564</v>
      </c>
      <c r="G3739">
        <v>18.409475</v>
      </c>
      <c r="H3739">
        <v>1212670</v>
      </c>
    </row>
    <row r="3740" spans="1:8">
      <c r="A3740">
        <v>18.408477000000001</v>
      </c>
      <c r="B3740">
        <v>340010</v>
      </c>
      <c r="D3740">
        <v>18.408465</v>
      </c>
      <c r="E3740">
        <v>1187129</v>
      </c>
      <c r="G3740">
        <v>18.412877000000002</v>
      </c>
      <c r="H3740">
        <v>1229498</v>
      </c>
    </row>
    <row r="3741" spans="1:8">
      <c r="A3741">
        <v>18.411878000000002</v>
      </c>
      <c r="B3741">
        <v>349831</v>
      </c>
      <c r="D3741">
        <v>18.411867000000001</v>
      </c>
      <c r="E3741">
        <v>1166318</v>
      </c>
      <c r="G3741">
        <v>18.416277999999998</v>
      </c>
      <c r="H3741">
        <v>1274347</v>
      </c>
    </row>
    <row r="3742" spans="1:8">
      <c r="A3742">
        <v>18.415279999999999</v>
      </c>
      <c r="B3742">
        <v>305120</v>
      </c>
      <c r="D3742">
        <v>18.415268000000001</v>
      </c>
      <c r="E3742">
        <v>1151746</v>
      </c>
      <c r="G3742">
        <v>18.419678000000001</v>
      </c>
      <c r="H3742">
        <v>1264226</v>
      </c>
    </row>
    <row r="3743" spans="1:8">
      <c r="A3743">
        <v>18.418682</v>
      </c>
      <c r="B3743">
        <v>284338</v>
      </c>
      <c r="D3743">
        <v>18.418669999999999</v>
      </c>
      <c r="E3743">
        <v>1156034</v>
      </c>
      <c r="G3743">
        <v>18.423079999999999</v>
      </c>
      <c r="H3743">
        <v>1247356</v>
      </c>
    </row>
    <row r="3744" spans="1:8">
      <c r="A3744">
        <v>18.422082</v>
      </c>
      <c r="B3744">
        <v>297892</v>
      </c>
      <c r="D3744">
        <v>18.422072</v>
      </c>
      <c r="E3744">
        <v>1112619</v>
      </c>
      <c r="G3744">
        <v>18.426482</v>
      </c>
      <c r="H3744">
        <v>1257326</v>
      </c>
    </row>
    <row r="3745" spans="1:8">
      <c r="A3745">
        <v>18.425483</v>
      </c>
      <c r="B3745">
        <v>319352</v>
      </c>
      <c r="D3745">
        <v>18.425471999999999</v>
      </c>
      <c r="E3745">
        <v>1083793</v>
      </c>
      <c r="G3745">
        <v>18.429883</v>
      </c>
      <c r="H3745">
        <v>1246914</v>
      </c>
    </row>
    <row r="3746" spans="1:8">
      <c r="A3746">
        <v>18.428885000000001</v>
      </c>
      <c r="B3746">
        <v>318093</v>
      </c>
      <c r="D3746">
        <v>18.428872999999999</v>
      </c>
      <c r="E3746">
        <v>1167886</v>
      </c>
      <c r="G3746">
        <v>18.433285000000001</v>
      </c>
      <c r="H3746">
        <v>1268589</v>
      </c>
    </row>
    <row r="3747" spans="1:8">
      <c r="A3747">
        <v>18.432286999999999</v>
      </c>
      <c r="B3747">
        <v>317583</v>
      </c>
      <c r="D3747">
        <v>18.432275000000001</v>
      </c>
      <c r="E3747">
        <v>1181860</v>
      </c>
      <c r="G3747">
        <v>18.436686999999999</v>
      </c>
      <c r="H3747">
        <v>1274449</v>
      </c>
    </row>
    <row r="3748" spans="1:8">
      <c r="A3748">
        <v>18.435687999999999</v>
      </c>
      <c r="B3748">
        <v>331028</v>
      </c>
      <c r="D3748">
        <v>18.435676999999998</v>
      </c>
      <c r="E3748">
        <v>1108289</v>
      </c>
      <c r="G3748">
        <v>18.440087999999999</v>
      </c>
      <c r="H3748">
        <v>1219317</v>
      </c>
    </row>
    <row r="3749" spans="1:8">
      <c r="A3749">
        <v>18.43909</v>
      </c>
      <c r="B3749">
        <v>315413</v>
      </c>
      <c r="D3749">
        <v>18.439077999999999</v>
      </c>
      <c r="E3749">
        <v>1107476</v>
      </c>
      <c r="G3749">
        <v>18.443487999999999</v>
      </c>
      <c r="H3749">
        <v>1194765</v>
      </c>
    </row>
    <row r="3750" spans="1:8">
      <c r="A3750">
        <v>18.442492000000001</v>
      </c>
      <c r="B3750">
        <v>314526</v>
      </c>
      <c r="D3750">
        <v>18.44248</v>
      </c>
      <c r="E3750">
        <v>1106554</v>
      </c>
      <c r="G3750">
        <v>18.44689</v>
      </c>
      <c r="H3750">
        <v>1241918</v>
      </c>
    </row>
    <row r="3751" spans="1:8">
      <c r="A3751">
        <v>18.445892000000001</v>
      </c>
      <c r="B3751">
        <v>318986</v>
      </c>
      <c r="D3751">
        <v>18.445882000000001</v>
      </c>
      <c r="E3751">
        <v>1033673</v>
      </c>
      <c r="G3751">
        <v>18.450292000000001</v>
      </c>
      <c r="H3751">
        <v>1222625</v>
      </c>
    </row>
    <row r="3752" spans="1:8">
      <c r="A3752">
        <v>18.449293000000001</v>
      </c>
      <c r="B3752">
        <v>324026</v>
      </c>
      <c r="D3752">
        <v>18.449282</v>
      </c>
      <c r="E3752">
        <v>1023392</v>
      </c>
      <c r="G3752">
        <v>18.453693000000001</v>
      </c>
      <c r="H3752">
        <v>1235916</v>
      </c>
    </row>
    <row r="3753" spans="1:8">
      <c r="A3753">
        <v>18.452694999999999</v>
      </c>
      <c r="B3753">
        <v>328269</v>
      </c>
      <c r="D3753">
        <v>18.452683</v>
      </c>
      <c r="E3753">
        <v>1082437</v>
      </c>
      <c r="G3753">
        <v>18.457094999999999</v>
      </c>
      <c r="H3753">
        <v>1243274</v>
      </c>
    </row>
    <row r="3754" spans="1:8">
      <c r="A3754">
        <v>18.456097</v>
      </c>
      <c r="B3754">
        <v>311124</v>
      </c>
      <c r="D3754">
        <v>18.456085000000002</v>
      </c>
      <c r="E3754">
        <v>1105609</v>
      </c>
      <c r="G3754">
        <v>18.460497</v>
      </c>
      <c r="H3754">
        <v>1232942</v>
      </c>
    </row>
    <row r="3755" spans="1:8">
      <c r="A3755">
        <v>18.459498</v>
      </c>
      <c r="B3755">
        <v>345614</v>
      </c>
      <c r="D3755">
        <v>18.459486999999999</v>
      </c>
      <c r="E3755">
        <v>1091097</v>
      </c>
      <c r="G3755">
        <v>18.463898</v>
      </c>
      <c r="H3755">
        <v>1236323</v>
      </c>
    </row>
    <row r="3756" spans="1:8">
      <c r="A3756">
        <v>18.462900000000001</v>
      </c>
      <c r="B3756">
        <v>330024</v>
      </c>
      <c r="D3756">
        <v>18.462888</v>
      </c>
      <c r="E3756">
        <v>1116143</v>
      </c>
      <c r="G3756">
        <v>18.467298</v>
      </c>
      <c r="H3756">
        <v>1265848</v>
      </c>
    </row>
    <row r="3757" spans="1:8">
      <c r="A3757">
        <v>18.466301999999999</v>
      </c>
      <c r="B3757">
        <v>300082</v>
      </c>
      <c r="D3757">
        <v>18.466290000000001</v>
      </c>
      <c r="E3757">
        <v>1128311</v>
      </c>
      <c r="G3757">
        <v>18.470700000000001</v>
      </c>
      <c r="H3757">
        <v>1257651</v>
      </c>
    </row>
    <row r="3758" spans="1:8">
      <c r="A3758">
        <v>18.469702000000002</v>
      </c>
      <c r="B3758">
        <v>315906</v>
      </c>
      <c r="D3758">
        <v>18.46969</v>
      </c>
      <c r="E3758">
        <v>1100732</v>
      </c>
      <c r="G3758">
        <v>18.474101999999998</v>
      </c>
      <c r="H3758">
        <v>1162189</v>
      </c>
    </row>
    <row r="3759" spans="1:8">
      <c r="A3759">
        <v>18.473102999999998</v>
      </c>
      <c r="B3759">
        <v>341857</v>
      </c>
      <c r="D3759">
        <v>18.473092000000001</v>
      </c>
      <c r="E3759">
        <v>1078315</v>
      </c>
      <c r="G3759">
        <v>18.477502999999999</v>
      </c>
      <c r="H3759">
        <v>1214402</v>
      </c>
    </row>
    <row r="3760" spans="1:8">
      <c r="A3760">
        <v>18.476505</v>
      </c>
      <c r="B3760">
        <v>350543</v>
      </c>
      <c r="D3760">
        <v>18.476493000000001</v>
      </c>
      <c r="E3760">
        <v>1134815</v>
      </c>
      <c r="G3760">
        <v>18.480905</v>
      </c>
      <c r="H3760">
        <v>1208293</v>
      </c>
    </row>
    <row r="3761" spans="1:8">
      <c r="A3761">
        <v>18.479907000000001</v>
      </c>
      <c r="B3761">
        <v>350803</v>
      </c>
      <c r="D3761">
        <v>18.479894999999999</v>
      </c>
      <c r="E3761">
        <v>1144203</v>
      </c>
      <c r="G3761">
        <v>18.484307000000001</v>
      </c>
      <c r="H3761">
        <v>1153178</v>
      </c>
    </row>
    <row r="3762" spans="1:8">
      <c r="A3762">
        <v>18.483308000000001</v>
      </c>
      <c r="B3762">
        <v>332944</v>
      </c>
      <c r="D3762">
        <v>18.483297</v>
      </c>
      <c r="E3762">
        <v>1102437</v>
      </c>
      <c r="G3762">
        <v>18.487707</v>
      </c>
      <c r="H3762">
        <v>1169874</v>
      </c>
    </row>
    <row r="3763" spans="1:8">
      <c r="A3763">
        <v>18.486709999999999</v>
      </c>
      <c r="B3763">
        <v>331985</v>
      </c>
      <c r="D3763">
        <v>18.486698000000001</v>
      </c>
      <c r="E3763">
        <v>1121316</v>
      </c>
      <c r="G3763">
        <v>18.491108000000001</v>
      </c>
      <c r="H3763">
        <v>1207533</v>
      </c>
    </row>
    <row r="3764" spans="1:8">
      <c r="A3764">
        <v>18.490110000000001</v>
      </c>
      <c r="B3764">
        <v>331369</v>
      </c>
      <c r="D3764">
        <v>18.490100000000002</v>
      </c>
      <c r="E3764">
        <v>1179529</v>
      </c>
      <c r="G3764">
        <v>18.494509999999998</v>
      </c>
      <c r="H3764">
        <v>1254183</v>
      </c>
    </row>
    <row r="3765" spans="1:8">
      <c r="A3765">
        <v>18.493511999999999</v>
      </c>
      <c r="B3765">
        <v>333432</v>
      </c>
      <c r="D3765">
        <v>18.493500000000001</v>
      </c>
      <c r="E3765">
        <v>1111180</v>
      </c>
      <c r="G3765">
        <v>18.497911999999999</v>
      </c>
      <c r="H3765">
        <v>1182485</v>
      </c>
    </row>
    <row r="3766" spans="1:8">
      <c r="A3766">
        <v>18.496912999999999</v>
      </c>
      <c r="B3766">
        <v>299271</v>
      </c>
      <c r="D3766">
        <v>18.496901999999999</v>
      </c>
      <c r="E3766">
        <v>1065043</v>
      </c>
      <c r="G3766">
        <v>18.501313</v>
      </c>
      <c r="H3766">
        <v>1144530</v>
      </c>
    </row>
    <row r="3767" spans="1:8">
      <c r="A3767">
        <v>18.500315000000001</v>
      </c>
      <c r="B3767">
        <v>289615</v>
      </c>
      <c r="D3767">
        <v>18.500302999999999</v>
      </c>
      <c r="E3767">
        <v>1101301</v>
      </c>
      <c r="G3767">
        <v>18.504715000000001</v>
      </c>
      <c r="H3767">
        <v>1224868</v>
      </c>
    </row>
    <row r="3768" spans="1:8">
      <c r="A3768">
        <v>18.503717000000002</v>
      </c>
      <c r="B3768">
        <v>342628</v>
      </c>
      <c r="D3768">
        <v>18.503705</v>
      </c>
      <c r="E3768">
        <v>1106154</v>
      </c>
      <c r="G3768">
        <v>18.508116999999999</v>
      </c>
      <c r="H3768">
        <v>1178664</v>
      </c>
    </row>
    <row r="3769" spans="1:8">
      <c r="A3769">
        <v>18.507117999999998</v>
      </c>
      <c r="B3769">
        <v>346468</v>
      </c>
      <c r="D3769">
        <v>18.507107000000001</v>
      </c>
      <c r="E3769">
        <v>1123907</v>
      </c>
      <c r="G3769">
        <v>18.511517000000001</v>
      </c>
      <c r="H3769">
        <v>1149243</v>
      </c>
    </row>
    <row r="3770" spans="1:8">
      <c r="A3770">
        <v>18.51052</v>
      </c>
      <c r="B3770">
        <v>301877</v>
      </c>
      <c r="D3770">
        <v>18.510508000000002</v>
      </c>
      <c r="E3770">
        <v>1153146</v>
      </c>
      <c r="G3770">
        <v>18.514918000000002</v>
      </c>
      <c r="H3770">
        <v>1237143</v>
      </c>
    </row>
    <row r="3771" spans="1:8">
      <c r="A3771">
        <v>18.513919999999999</v>
      </c>
      <c r="B3771">
        <v>294141</v>
      </c>
      <c r="D3771">
        <v>18.513908000000001</v>
      </c>
      <c r="E3771">
        <v>1156897</v>
      </c>
      <c r="G3771">
        <v>18.518319999999999</v>
      </c>
      <c r="H3771">
        <v>1219604</v>
      </c>
    </row>
    <row r="3772" spans="1:8">
      <c r="A3772">
        <v>18.517322</v>
      </c>
      <c r="B3772">
        <v>340143</v>
      </c>
      <c r="D3772">
        <v>18.517309999999998</v>
      </c>
      <c r="E3772">
        <v>1128972</v>
      </c>
      <c r="G3772">
        <v>18.521722</v>
      </c>
      <c r="H3772">
        <v>1237795</v>
      </c>
    </row>
    <row r="3773" spans="1:8">
      <c r="A3773">
        <v>18.520723</v>
      </c>
      <c r="B3773">
        <v>322529</v>
      </c>
      <c r="D3773">
        <v>18.520712</v>
      </c>
      <c r="E3773">
        <v>1044760</v>
      </c>
      <c r="G3773">
        <v>18.525123000000001</v>
      </c>
      <c r="H3773">
        <v>1224173</v>
      </c>
    </row>
    <row r="3774" spans="1:8">
      <c r="A3774">
        <v>18.524125000000002</v>
      </c>
      <c r="B3774">
        <v>290361</v>
      </c>
      <c r="D3774">
        <v>18.524113</v>
      </c>
      <c r="E3774">
        <v>1065411</v>
      </c>
      <c r="G3774">
        <v>18.528524999999998</v>
      </c>
      <c r="H3774">
        <v>1114016</v>
      </c>
    </row>
    <row r="3775" spans="1:8">
      <c r="A3775">
        <v>18.527526999999999</v>
      </c>
      <c r="B3775">
        <v>301912</v>
      </c>
      <c r="D3775">
        <v>18.527515000000001</v>
      </c>
      <c r="E3775">
        <v>1101733</v>
      </c>
      <c r="G3775">
        <v>18.531927</v>
      </c>
      <c r="H3775">
        <v>1151927</v>
      </c>
    </row>
    <row r="3776" spans="1:8">
      <c r="A3776">
        <v>18.530927999999999</v>
      </c>
      <c r="B3776">
        <v>322003</v>
      </c>
      <c r="D3776">
        <v>18.530916999999999</v>
      </c>
      <c r="E3776">
        <v>1066035</v>
      </c>
      <c r="G3776">
        <v>18.535326999999999</v>
      </c>
      <c r="H3776">
        <v>1259763</v>
      </c>
    </row>
    <row r="3777" spans="1:8">
      <c r="A3777">
        <v>18.534330000000001</v>
      </c>
      <c r="B3777">
        <v>333406</v>
      </c>
      <c r="D3777">
        <v>18.534317999999999</v>
      </c>
      <c r="E3777">
        <v>1137071</v>
      </c>
      <c r="G3777">
        <v>18.538727999999999</v>
      </c>
      <c r="H3777">
        <v>1218550</v>
      </c>
    </row>
    <row r="3778" spans="1:8">
      <c r="A3778">
        <v>18.53773</v>
      </c>
      <c r="B3778">
        <v>363260</v>
      </c>
      <c r="D3778">
        <v>18.537718000000002</v>
      </c>
      <c r="E3778">
        <v>1116059</v>
      </c>
      <c r="G3778">
        <v>18.54213</v>
      </c>
      <c r="H3778">
        <v>1161034</v>
      </c>
    </row>
    <row r="3779" spans="1:8">
      <c r="A3779">
        <v>18.541132000000001</v>
      </c>
      <c r="B3779">
        <v>328981</v>
      </c>
      <c r="D3779">
        <v>18.541119999999999</v>
      </c>
      <c r="E3779">
        <v>999468</v>
      </c>
      <c r="G3779">
        <v>18.545532000000001</v>
      </c>
      <c r="H3779">
        <v>1142364</v>
      </c>
    </row>
    <row r="3780" spans="1:8">
      <c r="A3780">
        <v>18.544533000000001</v>
      </c>
      <c r="B3780">
        <v>315265</v>
      </c>
      <c r="D3780">
        <v>18.544522000000001</v>
      </c>
      <c r="E3780">
        <v>1052156</v>
      </c>
      <c r="G3780">
        <v>18.548933000000002</v>
      </c>
      <c r="H3780">
        <v>1170469</v>
      </c>
    </row>
    <row r="3781" spans="1:8">
      <c r="A3781">
        <v>18.547934999999999</v>
      </c>
      <c r="B3781">
        <v>332616</v>
      </c>
      <c r="D3781">
        <v>18.547923000000001</v>
      </c>
      <c r="E3781">
        <v>1088250</v>
      </c>
      <c r="G3781">
        <v>18.552334999999999</v>
      </c>
      <c r="H3781">
        <v>1149663</v>
      </c>
    </row>
    <row r="3782" spans="1:8">
      <c r="A3782">
        <v>18.551337</v>
      </c>
      <c r="B3782">
        <v>323726</v>
      </c>
      <c r="D3782">
        <v>18.551324999999999</v>
      </c>
      <c r="E3782">
        <v>1054602</v>
      </c>
      <c r="G3782">
        <v>18.555734999999999</v>
      </c>
      <c r="H3782">
        <v>1129131</v>
      </c>
    </row>
    <row r="3783" spans="1:8">
      <c r="A3783">
        <v>18.554738</v>
      </c>
      <c r="B3783">
        <v>304933</v>
      </c>
      <c r="D3783">
        <v>18.554727</v>
      </c>
      <c r="E3783">
        <v>1065275</v>
      </c>
      <c r="G3783">
        <v>18.559137</v>
      </c>
      <c r="H3783">
        <v>1172641</v>
      </c>
    </row>
    <row r="3784" spans="1:8">
      <c r="A3784">
        <v>18.558138</v>
      </c>
      <c r="B3784">
        <v>301274</v>
      </c>
      <c r="D3784">
        <v>18.558126999999999</v>
      </c>
      <c r="E3784">
        <v>1103856</v>
      </c>
      <c r="G3784">
        <v>18.562538</v>
      </c>
      <c r="H3784">
        <v>1219609</v>
      </c>
    </row>
    <row r="3785" spans="1:8">
      <c r="A3785">
        <v>18.561540000000001</v>
      </c>
      <c r="B3785">
        <v>325642</v>
      </c>
      <c r="D3785">
        <v>18.561527999999999</v>
      </c>
      <c r="E3785">
        <v>1094974</v>
      </c>
      <c r="G3785">
        <v>18.565940000000001</v>
      </c>
      <c r="H3785">
        <v>1148775</v>
      </c>
    </row>
    <row r="3786" spans="1:8">
      <c r="A3786">
        <v>18.564941999999999</v>
      </c>
      <c r="B3786">
        <v>332006</v>
      </c>
      <c r="D3786">
        <v>18.56493</v>
      </c>
      <c r="E3786">
        <v>1071692</v>
      </c>
      <c r="G3786">
        <v>18.569341999999999</v>
      </c>
      <c r="H3786">
        <v>1144944</v>
      </c>
    </row>
    <row r="3787" spans="1:8">
      <c r="A3787">
        <v>18.568342999999999</v>
      </c>
      <c r="B3787">
        <v>306134</v>
      </c>
      <c r="D3787">
        <v>18.568332000000002</v>
      </c>
      <c r="E3787">
        <v>1126860</v>
      </c>
      <c r="G3787">
        <v>18.572742999999999</v>
      </c>
      <c r="H3787">
        <v>1186709</v>
      </c>
    </row>
    <row r="3788" spans="1:8">
      <c r="A3788">
        <v>18.571745</v>
      </c>
      <c r="B3788">
        <v>315918</v>
      </c>
      <c r="D3788">
        <v>18.571732999999998</v>
      </c>
      <c r="E3788">
        <v>1109326</v>
      </c>
      <c r="G3788">
        <v>18.576145</v>
      </c>
      <c r="H3788">
        <v>1178822</v>
      </c>
    </row>
    <row r="3789" spans="1:8">
      <c r="A3789">
        <v>18.575147000000001</v>
      </c>
      <c r="B3789">
        <v>326822</v>
      </c>
      <c r="D3789">
        <v>18.575135</v>
      </c>
      <c r="E3789">
        <v>1058439</v>
      </c>
      <c r="G3789">
        <v>18.579545</v>
      </c>
      <c r="H3789">
        <v>1204195</v>
      </c>
    </row>
    <row r="3790" spans="1:8">
      <c r="A3790">
        <v>18.578548000000001</v>
      </c>
      <c r="B3790">
        <v>325495</v>
      </c>
      <c r="D3790">
        <v>18.578537000000001</v>
      </c>
      <c r="E3790">
        <v>1053593</v>
      </c>
      <c r="G3790">
        <v>18.582947000000001</v>
      </c>
      <c r="H3790">
        <v>1186386</v>
      </c>
    </row>
    <row r="3791" spans="1:8">
      <c r="A3791">
        <v>18.581948000000001</v>
      </c>
      <c r="B3791">
        <v>318418</v>
      </c>
      <c r="D3791">
        <v>18.581937</v>
      </c>
      <c r="E3791">
        <v>1029017</v>
      </c>
      <c r="G3791">
        <v>18.586348000000001</v>
      </c>
      <c r="H3791">
        <v>1144476</v>
      </c>
    </row>
    <row r="3792" spans="1:8">
      <c r="A3792">
        <v>18.585349999999998</v>
      </c>
      <c r="B3792">
        <v>343617</v>
      </c>
      <c r="D3792">
        <v>18.585338</v>
      </c>
      <c r="E3792">
        <v>1045145</v>
      </c>
      <c r="G3792">
        <v>18.589749999999999</v>
      </c>
      <c r="H3792">
        <v>1155624</v>
      </c>
    </row>
    <row r="3793" spans="1:8">
      <c r="A3793">
        <v>18.588751999999999</v>
      </c>
      <c r="B3793">
        <v>348717</v>
      </c>
      <c r="D3793">
        <v>18.588740000000001</v>
      </c>
      <c r="E3793">
        <v>1082433</v>
      </c>
      <c r="G3793">
        <v>18.593152</v>
      </c>
      <c r="H3793">
        <v>1117531</v>
      </c>
    </row>
    <row r="3794" spans="1:8">
      <c r="A3794">
        <v>18.592153</v>
      </c>
      <c r="B3794">
        <v>318684</v>
      </c>
      <c r="D3794">
        <v>18.592141999999999</v>
      </c>
      <c r="E3794">
        <v>1074120</v>
      </c>
      <c r="G3794">
        <v>18.596553</v>
      </c>
      <c r="H3794">
        <v>1150812</v>
      </c>
    </row>
    <row r="3795" spans="1:8">
      <c r="A3795">
        <v>18.595555000000001</v>
      </c>
      <c r="B3795">
        <v>283091</v>
      </c>
      <c r="D3795">
        <v>18.595542999999999</v>
      </c>
      <c r="E3795">
        <v>1055468</v>
      </c>
      <c r="G3795">
        <v>18.599955000000001</v>
      </c>
      <c r="H3795">
        <v>1217703</v>
      </c>
    </row>
    <row r="3796" spans="1:8">
      <c r="A3796">
        <v>18.598956999999999</v>
      </c>
      <c r="B3796">
        <v>289350</v>
      </c>
      <c r="D3796">
        <v>18.598945000000001</v>
      </c>
      <c r="E3796">
        <v>1046304</v>
      </c>
      <c r="G3796">
        <v>18.603355000000001</v>
      </c>
      <c r="H3796">
        <v>1142531</v>
      </c>
    </row>
    <row r="3797" spans="1:8">
      <c r="A3797">
        <v>18.602357999999999</v>
      </c>
      <c r="B3797">
        <v>296613</v>
      </c>
      <c r="D3797">
        <v>18.602347000000002</v>
      </c>
      <c r="E3797">
        <v>1062633</v>
      </c>
      <c r="G3797">
        <v>18.606757000000002</v>
      </c>
      <c r="H3797">
        <v>1108531</v>
      </c>
    </row>
    <row r="3798" spans="1:8">
      <c r="A3798">
        <v>18.605758000000002</v>
      </c>
      <c r="B3798">
        <v>288593</v>
      </c>
      <c r="D3798">
        <v>18.605747000000001</v>
      </c>
      <c r="E3798">
        <v>1077630</v>
      </c>
      <c r="G3798">
        <v>18.610157999999998</v>
      </c>
      <c r="H3798">
        <v>1125662</v>
      </c>
    </row>
    <row r="3799" spans="1:8">
      <c r="A3799">
        <v>18.609159999999999</v>
      </c>
      <c r="B3799">
        <v>334487</v>
      </c>
      <c r="D3799">
        <v>18.609148000000001</v>
      </c>
      <c r="E3799">
        <v>1049374</v>
      </c>
      <c r="G3799">
        <v>18.61356</v>
      </c>
      <c r="H3799">
        <v>1143327</v>
      </c>
    </row>
    <row r="3800" spans="1:8">
      <c r="A3800">
        <v>18.612562</v>
      </c>
      <c r="B3800">
        <v>304171</v>
      </c>
      <c r="D3800">
        <v>18.612549999999999</v>
      </c>
      <c r="E3800">
        <v>1057997</v>
      </c>
      <c r="G3800">
        <v>18.616962000000001</v>
      </c>
      <c r="H3800">
        <v>1169598</v>
      </c>
    </row>
    <row r="3801" spans="1:8">
      <c r="A3801">
        <v>18.615963000000001</v>
      </c>
      <c r="B3801">
        <v>266823</v>
      </c>
      <c r="D3801">
        <v>18.615952</v>
      </c>
      <c r="E3801">
        <v>1041604</v>
      </c>
      <c r="G3801">
        <v>18.620363000000001</v>
      </c>
      <c r="H3801">
        <v>1134961</v>
      </c>
    </row>
    <row r="3802" spans="1:8">
      <c r="A3802">
        <v>18.619364999999998</v>
      </c>
      <c r="B3802">
        <v>322072</v>
      </c>
      <c r="D3802">
        <v>18.619353</v>
      </c>
      <c r="E3802">
        <v>1092575</v>
      </c>
      <c r="G3802">
        <v>18.623763</v>
      </c>
      <c r="H3802">
        <v>1100670</v>
      </c>
    </row>
    <row r="3803" spans="1:8">
      <c r="A3803">
        <v>18.622767</v>
      </c>
      <c r="B3803">
        <v>349341</v>
      </c>
      <c r="D3803">
        <v>18.622755000000002</v>
      </c>
      <c r="E3803">
        <v>1082926</v>
      </c>
      <c r="G3803">
        <v>18.627165000000002</v>
      </c>
      <c r="H3803">
        <v>1162751</v>
      </c>
    </row>
    <row r="3804" spans="1:8">
      <c r="A3804">
        <v>18.626166999999999</v>
      </c>
      <c r="B3804">
        <v>331136</v>
      </c>
      <c r="D3804">
        <v>18.626155000000001</v>
      </c>
      <c r="E3804">
        <v>1024598</v>
      </c>
      <c r="G3804">
        <v>18.630566999999999</v>
      </c>
      <c r="H3804">
        <v>1167363</v>
      </c>
    </row>
    <row r="3805" spans="1:8">
      <c r="A3805">
        <v>18.629567999999999</v>
      </c>
      <c r="B3805">
        <v>351788</v>
      </c>
      <c r="D3805">
        <v>18.629556999999998</v>
      </c>
      <c r="E3805">
        <v>1087708</v>
      </c>
      <c r="G3805">
        <v>18.633967999999999</v>
      </c>
      <c r="H3805">
        <v>1114224</v>
      </c>
    </row>
    <row r="3806" spans="1:8">
      <c r="A3806">
        <v>18.63297</v>
      </c>
      <c r="B3806">
        <v>371820</v>
      </c>
      <c r="D3806">
        <v>18.632957999999999</v>
      </c>
      <c r="E3806">
        <v>1111415</v>
      </c>
      <c r="G3806">
        <v>18.637370000000001</v>
      </c>
      <c r="H3806">
        <v>1129177</v>
      </c>
    </row>
    <row r="3807" spans="1:8">
      <c r="A3807">
        <v>18.636372000000001</v>
      </c>
      <c r="B3807">
        <v>370944</v>
      </c>
      <c r="D3807">
        <v>18.63636</v>
      </c>
      <c r="E3807">
        <v>1052604</v>
      </c>
      <c r="G3807">
        <v>18.640771999999998</v>
      </c>
      <c r="H3807">
        <v>1205008</v>
      </c>
    </row>
    <row r="3808" spans="1:8">
      <c r="A3808">
        <v>18.639773000000002</v>
      </c>
      <c r="B3808">
        <v>364044</v>
      </c>
      <c r="D3808">
        <v>18.639762000000001</v>
      </c>
      <c r="E3808">
        <v>1006585</v>
      </c>
      <c r="G3808">
        <v>18.644172999999999</v>
      </c>
      <c r="H3808">
        <v>1234396</v>
      </c>
    </row>
    <row r="3809" spans="1:8">
      <c r="A3809">
        <v>18.643174999999999</v>
      </c>
      <c r="B3809">
        <v>309084</v>
      </c>
      <c r="D3809">
        <v>18.643163000000001</v>
      </c>
      <c r="E3809">
        <v>1018253</v>
      </c>
      <c r="G3809">
        <v>18.647573000000001</v>
      </c>
      <c r="H3809">
        <v>1217416</v>
      </c>
    </row>
    <row r="3810" spans="1:8">
      <c r="A3810">
        <v>18.646577000000001</v>
      </c>
      <c r="B3810">
        <v>291755</v>
      </c>
      <c r="D3810">
        <v>18.646564999999999</v>
      </c>
      <c r="E3810">
        <v>1040717</v>
      </c>
      <c r="G3810">
        <v>18.650974999999999</v>
      </c>
      <c r="H3810">
        <v>1173994</v>
      </c>
    </row>
    <row r="3811" spans="1:8">
      <c r="A3811">
        <v>18.649977</v>
      </c>
      <c r="B3811">
        <v>315090</v>
      </c>
      <c r="D3811">
        <v>18.649965000000002</v>
      </c>
      <c r="E3811">
        <v>1090824</v>
      </c>
      <c r="G3811">
        <v>18.654377</v>
      </c>
      <c r="H3811">
        <v>1145956</v>
      </c>
    </row>
    <row r="3812" spans="1:8">
      <c r="A3812">
        <v>18.653378</v>
      </c>
      <c r="B3812">
        <v>307564</v>
      </c>
      <c r="D3812">
        <v>18.653366999999999</v>
      </c>
      <c r="E3812">
        <v>1057444</v>
      </c>
      <c r="G3812">
        <v>18.657778</v>
      </c>
      <c r="H3812">
        <v>1149329</v>
      </c>
    </row>
    <row r="3813" spans="1:8">
      <c r="A3813">
        <v>18.656780000000001</v>
      </c>
      <c r="B3813">
        <v>303025</v>
      </c>
      <c r="D3813">
        <v>18.656768</v>
      </c>
      <c r="E3813">
        <v>1057845</v>
      </c>
      <c r="G3813">
        <v>18.661180000000002</v>
      </c>
      <c r="H3813">
        <v>1161353</v>
      </c>
    </row>
    <row r="3814" spans="1:8">
      <c r="A3814">
        <v>18.660181999999999</v>
      </c>
      <c r="B3814">
        <v>289210</v>
      </c>
      <c r="D3814">
        <v>18.660170000000001</v>
      </c>
      <c r="E3814">
        <v>1053530</v>
      </c>
      <c r="G3814">
        <v>18.664581999999999</v>
      </c>
      <c r="H3814">
        <v>1182536</v>
      </c>
    </row>
    <row r="3815" spans="1:8">
      <c r="A3815">
        <v>18.663582999999999</v>
      </c>
      <c r="B3815">
        <v>316282</v>
      </c>
      <c r="D3815">
        <v>18.663571999999998</v>
      </c>
      <c r="E3815">
        <v>1025038</v>
      </c>
      <c r="G3815">
        <v>18.667983</v>
      </c>
      <c r="H3815">
        <v>1202328</v>
      </c>
    </row>
    <row r="3816" spans="1:8">
      <c r="A3816">
        <v>18.666985</v>
      </c>
      <c r="B3816">
        <v>329694</v>
      </c>
      <c r="D3816">
        <v>18.666972999999999</v>
      </c>
      <c r="E3816">
        <v>1030007</v>
      </c>
      <c r="G3816">
        <v>18.671382999999999</v>
      </c>
      <c r="H3816">
        <v>1197026</v>
      </c>
    </row>
    <row r="3817" spans="1:8">
      <c r="A3817">
        <v>18.670385</v>
      </c>
      <c r="B3817">
        <v>299130</v>
      </c>
      <c r="D3817">
        <v>18.670373000000001</v>
      </c>
      <c r="E3817">
        <v>1034131</v>
      </c>
      <c r="G3817">
        <v>18.674785</v>
      </c>
      <c r="H3817">
        <v>1150154</v>
      </c>
    </row>
    <row r="3818" spans="1:8">
      <c r="A3818">
        <v>18.673787000000001</v>
      </c>
      <c r="B3818">
        <v>291770</v>
      </c>
      <c r="D3818">
        <v>18.673774999999999</v>
      </c>
      <c r="E3818">
        <v>1049960</v>
      </c>
      <c r="G3818">
        <v>18.678187000000001</v>
      </c>
      <c r="H3818">
        <v>1098220</v>
      </c>
    </row>
    <row r="3819" spans="1:8">
      <c r="A3819">
        <v>18.677188000000001</v>
      </c>
      <c r="B3819">
        <v>286210</v>
      </c>
      <c r="D3819">
        <v>18.677177</v>
      </c>
      <c r="E3819">
        <v>1053361</v>
      </c>
      <c r="G3819">
        <v>18.681588000000001</v>
      </c>
      <c r="H3819">
        <v>1111572</v>
      </c>
    </row>
    <row r="3820" spans="1:8">
      <c r="A3820">
        <v>18.680589999999999</v>
      </c>
      <c r="B3820">
        <v>281408</v>
      </c>
      <c r="D3820">
        <v>18.680578000000001</v>
      </c>
      <c r="E3820">
        <v>1096535</v>
      </c>
      <c r="G3820">
        <v>18.684989999999999</v>
      </c>
      <c r="H3820">
        <v>1067266</v>
      </c>
    </row>
    <row r="3821" spans="1:8">
      <c r="A3821">
        <v>18.683992</v>
      </c>
      <c r="B3821">
        <v>324994</v>
      </c>
      <c r="D3821">
        <v>18.683979999999998</v>
      </c>
      <c r="E3821">
        <v>1095694</v>
      </c>
      <c r="G3821">
        <v>18.688392</v>
      </c>
      <c r="H3821">
        <v>1069597</v>
      </c>
    </row>
    <row r="3822" spans="1:8">
      <c r="A3822">
        <v>18.687393</v>
      </c>
      <c r="B3822">
        <v>345041</v>
      </c>
      <c r="D3822">
        <v>18.687381999999999</v>
      </c>
      <c r="E3822">
        <v>1025358</v>
      </c>
      <c r="G3822">
        <v>18.691792</v>
      </c>
      <c r="H3822">
        <v>1106177</v>
      </c>
    </row>
    <row r="3823" spans="1:8">
      <c r="A3823">
        <v>18.690795000000001</v>
      </c>
      <c r="B3823">
        <v>305917</v>
      </c>
      <c r="D3823">
        <v>18.690783</v>
      </c>
      <c r="E3823">
        <v>1032723</v>
      </c>
      <c r="G3823">
        <v>18.695193</v>
      </c>
      <c r="H3823">
        <v>1104565</v>
      </c>
    </row>
    <row r="3824" spans="1:8">
      <c r="A3824">
        <v>18.694195000000001</v>
      </c>
      <c r="B3824">
        <v>319346</v>
      </c>
      <c r="D3824">
        <v>18.694182999999999</v>
      </c>
      <c r="E3824">
        <v>1074368</v>
      </c>
      <c r="G3824">
        <v>18.698595000000001</v>
      </c>
      <c r="H3824">
        <v>1066287</v>
      </c>
    </row>
    <row r="3825" spans="1:8">
      <c r="A3825">
        <v>18.697596999999998</v>
      </c>
      <c r="B3825">
        <v>317150</v>
      </c>
      <c r="D3825">
        <v>18.697585</v>
      </c>
      <c r="E3825">
        <v>1079341</v>
      </c>
      <c r="G3825">
        <v>18.701996999999999</v>
      </c>
      <c r="H3825">
        <v>1107789</v>
      </c>
    </row>
    <row r="3826" spans="1:8">
      <c r="A3826">
        <v>18.700997999999998</v>
      </c>
      <c r="B3826">
        <v>294281</v>
      </c>
      <c r="D3826">
        <v>18.700987000000001</v>
      </c>
      <c r="E3826">
        <v>1047203</v>
      </c>
      <c r="G3826">
        <v>18.705397999999999</v>
      </c>
      <c r="H3826">
        <v>1169341</v>
      </c>
    </row>
    <row r="3827" spans="1:8">
      <c r="A3827">
        <v>18.7044</v>
      </c>
      <c r="B3827">
        <v>303385</v>
      </c>
      <c r="D3827">
        <v>18.704388000000002</v>
      </c>
      <c r="E3827">
        <v>1005966</v>
      </c>
      <c r="G3827">
        <v>18.7088</v>
      </c>
      <c r="H3827">
        <v>1110696</v>
      </c>
    </row>
    <row r="3828" spans="1:8">
      <c r="A3828">
        <v>18.707802000000001</v>
      </c>
      <c r="B3828">
        <v>316174</v>
      </c>
      <c r="D3828">
        <v>18.707789999999999</v>
      </c>
      <c r="E3828">
        <v>1007736</v>
      </c>
      <c r="G3828">
        <v>18.712202000000001</v>
      </c>
      <c r="H3828">
        <v>1127013</v>
      </c>
    </row>
    <row r="3829" spans="1:8">
      <c r="A3829">
        <v>18.711203000000001</v>
      </c>
      <c r="B3829">
        <v>326949</v>
      </c>
      <c r="D3829">
        <v>18.711192</v>
      </c>
      <c r="E3829">
        <v>1011169</v>
      </c>
      <c r="G3829">
        <v>18.715602000000001</v>
      </c>
      <c r="H3829">
        <v>1161162</v>
      </c>
    </row>
    <row r="3830" spans="1:8">
      <c r="A3830">
        <v>18.714604999999999</v>
      </c>
      <c r="B3830">
        <v>307796</v>
      </c>
      <c r="D3830">
        <v>18.714593000000001</v>
      </c>
      <c r="E3830">
        <v>1020270</v>
      </c>
      <c r="G3830">
        <v>18.719003000000001</v>
      </c>
      <c r="H3830">
        <v>1087037</v>
      </c>
    </row>
    <row r="3831" spans="1:8">
      <c r="A3831">
        <v>18.718005000000002</v>
      </c>
      <c r="B3831">
        <v>352122</v>
      </c>
      <c r="D3831">
        <v>18.717993</v>
      </c>
      <c r="E3831">
        <v>1033510</v>
      </c>
      <c r="G3831">
        <v>18.722404999999998</v>
      </c>
      <c r="H3831">
        <v>1044819</v>
      </c>
    </row>
    <row r="3832" spans="1:8">
      <c r="A3832">
        <v>18.721406999999999</v>
      </c>
      <c r="B3832">
        <v>365836</v>
      </c>
      <c r="D3832">
        <v>18.721395000000001</v>
      </c>
      <c r="E3832">
        <v>1074727</v>
      </c>
      <c r="G3832">
        <v>18.725807</v>
      </c>
      <c r="H3832">
        <v>1083267</v>
      </c>
    </row>
    <row r="3833" spans="1:8">
      <c r="A3833">
        <v>18.724807999999999</v>
      </c>
      <c r="B3833">
        <v>301681</v>
      </c>
      <c r="D3833">
        <v>18.724796999999999</v>
      </c>
      <c r="E3833">
        <v>1098725</v>
      </c>
      <c r="G3833">
        <v>18.729208</v>
      </c>
      <c r="H3833">
        <v>1160632</v>
      </c>
    </row>
    <row r="3834" spans="1:8">
      <c r="A3834">
        <v>18.728210000000001</v>
      </c>
      <c r="B3834">
        <v>275404</v>
      </c>
      <c r="D3834">
        <v>18.728197999999999</v>
      </c>
      <c r="E3834">
        <v>1008347</v>
      </c>
      <c r="G3834">
        <v>18.732610000000001</v>
      </c>
      <c r="H3834">
        <v>1145847</v>
      </c>
    </row>
    <row r="3835" spans="1:8">
      <c r="A3835">
        <v>18.731611999999998</v>
      </c>
      <c r="B3835">
        <v>309198</v>
      </c>
      <c r="D3835">
        <v>18.7316</v>
      </c>
      <c r="E3835">
        <v>983966</v>
      </c>
      <c r="G3835">
        <v>18.736011999999999</v>
      </c>
      <c r="H3835">
        <v>1105064</v>
      </c>
    </row>
    <row r="3836" spans="1:8">
      <c r="A3836">
        <v>18.735012999999999</v>
      </c>
      <c r="B3836">
        <v>339300</v>
      </c>
      <c r="D3836">
        <v>18.735002000000001</v>
      </c>
      <c r="E3836">
        <v>1057717</v>
      </c>
      <c r="G3836">
        <v>18.739412000000002</v>
      </c>
      <c r="H3836">
        <v>1139635</v>
      </c>
    </row>
    <row r="3837" spans="1:8">
      <c r="A3837">
        <v>18.738413000000001</v>
      </c>
      <c r="B3837">
        <v>339511</v>
      </c>
      <c r="D3837">
        <v>18.738402000000001</v>
      </c>
      <c r="E3837">
        <v>1016158</v>
      </c>
      <c r="G3837">
        <v>18.742813000000002</v>
      </c>
      <c r="H3837">
        <v>1144419</v>
      </c>
    </row>
    <row r="3838" spans="1:8">
      <c r="A3838">
        <v>18.741814999999999</v>
      </c>
      <c r="B3838">
        <v>324396</v>
      </c>
      <c r="D3838">
        <v>18.741803000000001</v>
      </c>
      <c r="E3838">
        <v>956340</v>
      </c>
      <c r="G3838">
        <v>18.746214999999999</v>
      </c>
      <c r="H3838">
        <v>1125999</v>
      </c>
    </row>
    <row r="3839" spans="1:8">
      <c r="A3839">
        <v>18.745217</v>
      </c>
      <c r="B3839">
        <v>329350</v>
      </c>
      <c r="D3839">
        <v>18.745204999999999</v>
      </c>
      <c r="E3839">
        <v>1019959</v>
      </c>
      <c r="G3839">
        <v>18.749617000000001</v>
      </c>
      <c r="H3839">
        <v>1104222</v>
      </c>
    </row>
    <row r="3840" spans="1:8">
      <c r="A3840">
        <v>18.748618</v>
      </c>
      <c r="B3840">
        <v>349049</v>
      </c>
      <c r="D3840">
        <v>18.748607</v>
      </c>
      <c r="E3840">
        <v>1051515</v>
      </c>
      <c r="G3840">
        <v>18.753018000000001</v>
      </c>
      <c r="H3840">
        <v>1087547</v>
      </c>
    </row>
    <row r="3841" spans="1:8">
      <c r="A3841">
        <v>18.752020000000002</v>
      </c>
      <c r="B3841">
        <v>320822</v>
      </c>
      <c r="D3841">
        <v>18.752008</v>
      </c>
      <c r="E3841">
        <v>1009457</v>
      </c>
      <c r="G3841">
        <v>18.756419999999999</v>
      </c>
      <c r="H3841">
        <v>1139087</v>
      </c>
    </row>
    <row r="3842" spans="1:8">
      <c r="A3842">
        <v>18.755421999999999</v>
      </c>
      <c r="B3842">
        <v>317920</v>
      </c>
      <c r="D3842">
        <v>18.755410000000001</v>
      </c>
      <c r="E3842">
        <v>988995</v>
      </c>
      <c r="G3842">
        <v>18.759820000000001</v>
      </c>
      <c r="H3842">
        <v>1196418</v>
      </c>
    </row>
    <row r="3843" spans="1:8">
      <c r="A3843">
        <v>18.758823</v>
      </c>
      <c r="B3843">
        <v>350388</v>
      </c>
      <c r="D3843">
        <v>18.758811999999999</v>
      </c>
      <c r="E3843">
        <v>976335</v>
      </c>
      <c r="G3843">
        <v>18.763221999999999</v>
      </c>
      <c r="H3843">
        <v>1192049</v>
      </c>
    </row>
    <row r="3844" spans="1:8">
      <c r="A3844">
        <v>18.762222999999999</v>
      </c>
      <c r="B3844">
        <v>334395</v>
      </c>
      <c r="D3844">
        <v>18.762212000000002</v>
      </c>
      <c r="E3844">
        <v>992641</v>
      </c>
      <c r="G3844">
        <v>18.766622999999999</v>
      </c>
      <c r="H3844">
        <v>1182896</v>
      </c>
    </row>
    <row r="3845" spans="1:8">
      <c r="A3845">
        <v>18.765625</v>
      </c>
      <c r="B3845">
        <v>306987</v>
      </c>
      <c r="D3845">
        <v>18.765612999999998</v>
      </c>
      <c r="E3845">
        <v>1027199</v>
      </c>
      <c r="G3845">
        <v>18.770025</v>
      </c>
      <c r="H3845">
        <v>1097974</v>
      </c>
    </row>
    <row r="3846" spans="1:8">
      <c r="A3846">
        <v>18.769027000000001</v>
      </c>
      <c r="B3846">
        <v>308354</v>
      </c>
      <c r="D3846">
        <v>18.769015</v>
      </c>
      <c r="E3846">
        <v>1051774</v>
      </c>
      <c r="G3846">
        <v>18.773427000000002</v>
      </c>
      <c r="H3846">
        <v>1099575</v>
      </c>
    </row>
    <row r="3847" spans="1:8">
      <c r="A3847">
        <v>18.772428000000001</v>
      </c>
      <c r="B3847">
        <v>319649</v>
      </c>
      <c r="D3847">
        <v>18.772417000000001</v>
      </c>
      <c r="E3847">
        <v>997557</v>
      </c>
      <c r="G3847">
        <v>18.776827999999998</v>
      </c>
      <c r="H3847">
        <v>1149027</v>
      </c>
    </row>
    <row r="3848" spans="1:8">
      <c r="A3848">
        <v>18.775829999999999</v>
      </c>
      <c r="B3848">
        <v>315584</v>
      </c>
      <c r="D3848">
        <v>18.775818000000001</v>
      </c>
      <c r="E3848">
        <v>973624</v>
      </c>
      <c r="G3848">
        <v>18.78023</v>
      </c>
      <c r="H3848">
        <v>1116346</v>
      </c>
    </row>
    <row r="3849" spans="1:8">
      <c r="A3849">
        <v>18.779232</v>
      </c>
      <c r="B3849">
        <v>326422</v>
      </c>
      <c r="D3849">
        <v>18.779219999999999</v>
      </c>
      <c r="E3849">
        <v>1027445</v>
      </c>
      <c r="G3849">
        <v>18.783629999999999</v>
      </c>
      <c r="H3849">
        <v>1100508</v>
      </c>
    </row>
    <row r="3850" spans="1:8">
      <c r="A3850">
        <v>18.782633000000001</v>
      </c>
      <c r="B3850">
        <v>321513</v>
      </c>
      <c r="D3850">
        <v>18.782620000000001</v>
      </c>
      <c r="E3850">
        <v>1042887</v>
      </c>
      <c r="G3850">
        <v>18.787032</v>
      </c>
      <c r="H3850">
        <v>1085408</v>
      </c>
    </row>
    <row r="3851" spans="1:8">
      <c r="A3851">
        <v>18.786033</v>
      </c>
      <c r="B3851">
        <v>322124</v>
      </c>
      <c r="D3851">
        <v>18.786021999999999</v>
      </c>
      <c r="E3851">
        <v>990492</v>
      </c>
      <c r="G3851">
        <v>18.790433</v>
      </c>
      <c r="H3851">
        <v>1130540</v>
      </c>
    </row>
    <row r="3852" spans="1:8">
      <c r="A3852">
        <v>18.789435000000001</v>
      </c>
      <c r="B3852">
        <v>311475</v>
      </c>
      <c r="D3852">
        <v>18.789422999999999</v>
      </c>
      <c r="E3852">
        <v>967586</v>
      </c>
      <c r="G3852">
        <v>18.793835000000001</v>
      </c>
      <c r="H3852">
        <v>1119705</v>
      </c>
    </row>
    <row r="3853" spans="1:8">
      <c r="A3853">
        <v>18.792836999999999</v>
      </c>
      <c r="B3853">
        <v>337669</v>
      </c>
      <c r="D3853">
        <v>18.792825000000001</v>
      </c>
      <c r="E3853">
        <v>1026735</v>
      </c>
      <c r="G3853">
        <v>18.797236999999999</v>
      </c>
      <c r="H3853">
        <v>1076312</v>
      </c>
    </row>
    <row r="3854" spans="1:8">
      <c r="A3854">
        <v>18.796237999999999</v>
      </c>
      <c r="B3854">
        <v>357000</v>
      </c>
      <c r="D3854">
        <v>18.796226999999998</v>
      </c>
      <c r="E3854">
        <v>1047368</v>
      </c>
      <c r="G3854">
        <v>18.800637999999999</v>
      </c>
      <c r="H3854">
        <v>1075692</v>
      </c>
    </row>
    <row r="3855" spans="1:8">
      <c r="A3855">
        <v>18.79964</v>
      </c>
      <c r="B3855">
        <v>303684</v>
      </c>
      <c r="D3855">
        <v>18.799627999999998</v>
      </c>
      <c r="E3855">
        <v>1010187</v>
      </c>
      <c r="G3855">
        <v>18.804040000000001</v>
      </c>
      <c r="H3855">
        <v>1077731</v>
      </c>
    </row>
    <row r="3856" spans="1:8">
      <c r="A3856">
        <v>18.803042000000001</v>
      </c>
      <c r="B3856">
        <v>294088</v>
      </c>
      <c r="D3856">
        <v>18.80303</v>
      </c>
      <c r="E3856">
        <v>1017764</v>
      </c>
      <c r="G3856">
        <v>18.80744</v>
      </c>
      <c r="H3856">
        <v>1044925</v>
      </c>
    </row>
    <row r="3857" spans="1:8">
      <c r="A3857">
        <v>18.806442000000001</v>
      </c>
      <c r="B3857">
        <v>293183</v>
      </c>
      <c r="D3857">
        <v>18.806429999999999</v>
      </c>
      <c r="E3857">
        <v>989791</v>
      </c>
      <c r="G3857">
        <v>18.810842000000001</v>
      </c>
      <c r="H3857">
        <v>1031918</v>
      </c>
    </row>
    <row r="3858" spans="1:8">
      <c r="A3858">
        <v>18.809843000000001</v>
      </c>
      <c r="B3858">
        <v>316501</v>
      </c>
      <c r="D3858">
        <v>18.809832</v>
      </c>
      <c r="E3858">
        <v>997198</v>
      </c>
      <c r="G3858">
        <v>18.814243000000001</v>
      </c>
      <c r="H3858">
        <v>1067739</v>
      </c>
    </row>
    <row r="3859" spans="1:8">
      <c r="A3859">
        <v>18.813244999999998</v>
      </c>
      <c r="B3859">
        <v>339514</v>
      </c>
      <c r="D3859">
        <v>18.813233</v>
      </c>
      <c r="E3859">
        <v>1050263</v>
      </c>
      <c r="G3859">
        <v>18.817644999999999</v>
      </c>
      <c r="H3859">
        <v>1075014</v>
      </c>
    </row>
    <row r="3860" spans="1:8">
      <c r="A3860">
        <v>18.816647</v>
      </c>
      <c r="B3860">
        <v>351516</v>
      </c>
      <c r="D3860">
        <v>18.816635000000002</v>
      </c>
      <c r="E3860">
        <v>1033990</v>
      </c>
      <c r="G3860">
        <v>18.821047</v>
      </c>
      <c r="H3860">
        <v>1032287</v>
      </c>
    </row>
    <row r="3861" spans="1:8">
      <c r="A3861">
        <v>18.820048</v>
      </c>
      <c r="B3861">
        <v>345409</v>
      </c>
      <c r="D3861">
        <v>18.820036999999999</v>
      </c>
      <c r="E3861">
        <v>980813</v>
      </c>
      <c r="G3861">
        <v>18.824448</v>
      </c>
      <c r="H3861">
        <v>1080279</v>
      </c>
    </row>
    <row r="3862" spans="1:8">
      <c r="A3862">
        <v>18.823450000000001</v>
      </c>
      <c r="B3862">
        <v>334898</v>
      </c>
      <c r="D3862">
        <v>18.823437999999999</v>
      </c>
      <c r="E3862">
        <v>931415</v>
      </c>
      <c r="G3862">
        <v>18.827847999999999</v>
      </c>
      <c r="H3862">
        <v>1167513</v>
      </c>
    </row>
    <row r="3863" spans="1:8">
      <c r="A3863">
        <v>18.826851999999999</v>
      </c>
      <c r="B3863">
        <v>321792</v>
      </c>
      <c r="D3863">
        <v>18.826837999999999</v>
      </c>
      <c r="E3863">
        <v>975809</v>
      </c>
      <c r="G3863">
        <v>18.831250000000001</v>
      </c>
      <c r="H3863">
        <v>1127422</v>
      </c>
    </row>
    <row r="3864" spans="1:8">
      <c r="A3864">
        <v>18.830252000000002</v>
      </c>
      <c r="B3864">
        <v>315422</v>
      </c>
      <c r="D3864">
        <v>18.83024</v>
      </c>
      <c r="E3864">
        <v>1042170</v>
      </c>
      <c r="G3864">
        <v>18.834651999999998</v>
      </c>
      <c r="H3864">
        <v>1087230</v>
      </c>
    </row>
    <row r="3865" spans="1:8">
      <c r="A3865">
        <v>18.833653000000002</v>
      </c>
      <c r="B3865">
        <v>324361</v>
      </c>
      <c r="D3865">
        <v>18.833642000000001</v>
      </c>
      <c r="E3865">
        <v>1018362</v>
      </c>
      <c r="G3865">
        <v>18.838052999999999</v>
      </c>
      <c r="H3865">
        <v>1069076</v>
      </c>
    </row>
    <row r="3866" spans="1:8">
      <c r="A3866">
        <v>18.837054999999999</v>
      </c>
      <c r="B3866">
        <v>344573</v>
      </c>
      <c r="D3866">
        <v>18.837043000000001</v>
      </c>
      <c r="E3866">
        <v>989582</v>
      </c>
      <c r="G3866">
        <v>18.841455</v>
      </c>
      <c r="H3866">
        <v>1120315</v>
      </c>
    </row>
    <row r="3867" spans="1:8">
      <c r="A3867">
        <v>18.840457000000001</v>
      </c>
      <c r="B3867">
        <v>316371</v>
      </c>
      <c r="D3867">
        <v>18.840444999999999</v>
      </c>
      <c r="E3867">
        <v>933861</v>
      </c>
      <c r="G3867">
        <v>18.844857000000001</v>
      </c>
      <c r="H3867">
        <v>1142956</v>
      </c>
    </row>
    <row r="3868" spans="1:8">
      <c r="A3868">
        <v>18.843858000000001</v>
      </c>
      <c r="B3868">
        <v>291416</v>
      </c>
      <c r="D3868">
        <v>18.843847</v>
      </c>
      <c r="E3868">
        <v>940839</v>
      </c>
      <c r="G3868">
        <v>18.848258000000001</v>
      </c>
      <c r="H3868">
        <v>1087131</v>
      </c>
    </row>
    <row r="3869" spans="1:8">
      <c r="A3869">
        <v>18.847259999999999</v>
      </c>
      <c r="B3869">
        <v>318252</v>
      </c>
      <c r="D3869">
        <v>18.847248</v>
      </c>
      <c r="E3869">
        <v>995015</v>
      </c>
      <c r="G3869">
        <v>18.851658</v>
      </c>
      <c r="H3869">
        <v>1086166</v>
      </c>
    </row>
    <row r="3870" spans="1:8">
      <c r="A3870">
        <v>18.850662</v>
      </c>
      <c r="B3870">
        <v>345981</v>
      </c>
      <c r="D3870">
        <v>18.850648</v>
      </c>
      <c r="E3870">
        <v>989111</v>
      </c>
      <c r="G3870">
        <v>18.855060000000002</v>
      </c>
      <c r="H3870">
        <v>1067553</v>
      </c>
    </row>
    <row r="3871" spans="1:8">
      <c r="A3871">
        <v>18.854061999999999</v>
      </c>
      <c r="B3871">
        <v>344056</v>
      </c>
      <c r="D3871">
        <v>18.854050000000001</v>
      </c>
      <c r="E3871">
        <v>1003062</v>
      </c>
      <c r="G3871">
        <v>18.858461999999999</v>
      </c>
      <c r="H3871">
        <v>1061379</v>
      </c>
    </row>
    <row r="3872" spans="1:8">
      <c r="A3872">
        <v>18.857462999999999</v>
      </c>
      <c r="B3872">
        <v>318094</v>
      </c>
      <c r="D3872">
        <v>18.857451999999999</v>
      </c>
      <c r="E3872">
        <v>976038</v>
      </c>
      <c r="G3872">
        <v>18.861863</v>
      </c>
      <c r="H3872">
        <v>1095954</v>
      </c>
    </row>
    <row r="3873" spans="1:8">
      <c r="A3873">
        <v>18.860865</v>
      </c>
      <c r="B3873">
        <v>321382</v>
      </c>
      <c r="D3873">
        <v>18.860852999999999</v>
      </c>
      <c r="E3873">
        <v>1009476</v>
      </c>
      <c r="G3873">
        <v>18.865265000000001</v>
      </c>
      <c r="H3873">
        <v>1074904</v>
      </c>
    </row>
    <row r="3874" spans="1:8">
      <c r="A3874">
        <v>18.864267000000002</v>
      </c>
      <c r="B3874">
        <v>322650</v>
      </c>
      <c r="D3874">
        <v>18.864255</v>
      </c>
      <c r="E3874">
        <v>1038693</v>
      </c>
      <c r="G3874">
        <v>18.868666999999999</v>
      </c>
      <c r="H3874">
        <v>1069201</v>
      </c>
    </row>
    <row r="3875" spans="1:8">
      <c r="A3875">
        <v>18.867667999999998</v>
      </c>
      <c r="B3875">
        <v>333689</v>
      </c>
      <c r="D3875">
        <v>18.867657000000001</v>
      </c>
      <c r="E3875">
        <v>951100</v>
      </c>
      <c r="G3875">
        <v>18.872067999999999</v>
      </c>
      <c r="H3875">
        <v>1107889</v>
      </c>
    </row>
    <row r="3876" spans="1:8">
      <c r="A3876">
        <v>18.87107</v>
      </c>
      <c r="B3876">
        <v>324692</v>
      </c>
      <c r="D3876">
        <v>18.871058000000001</v>
      </c>
      <c r="E3876">
        <v>985736</v>
      </c>
      <c r="G3876">
        <v>18.875468000000001</v>
      </c>
      <c r="H3876">
        <v>1130495</v>
      </c>
    </row>
    <row r="3877" spans="1:8">
      <c r="A3877">
        <v>18.874469999999999</v>
      </c>
      <c r="B3877">
        <v>309361</v>
      </c>
      <c r="D3877">
        <v>18.874458000000001</v>
      </c>
      <c r="E3877">
        <v>1008720</v>
      </c>
      <c r="G3877">
        <v>18.878869999999999</v>
      </c>
      <c r="H3877">
        <v>1124995</v>
      </c>
    </row>
    <row r="3878" spans="1:8">
      <c r="A3878">
        <v>18.877872</v>
      </c>
      <c r="B3878">
        <v>320583</v>
      </c>
      <c r="D3878">
        <v>18.877859999999998</v>
      </c>
      <c r="E3878">
        <v>963969</v>
      </c>
      <c r="G3878">
        <v>18.882272</v>
      </c>
      <c r="H3878">
        <v>1112383</v>
      </c>
    </row>
    <row r="3879" spans="1:8">
      <c r="A3879">
        <v>18.881273</v>
      </c>
      <c r="B3879">
        <v>349989</v>
      </c>
      <c r="D3879">
        <v>18.881262</v>
      </c>
      <c r="E3879">
        <v>975466</v>
      </c>
      <c r="G3879">
        <v>18.885673000000001</v>
      </c>
      <c r="H3879">
        <v>1065197</v>
      </c>
    </row>
    <row r="3880" spans="1:8">
      <c r="A3880">
        <v>18.884675000000001</v>
      </c>
      <c r="B3880">
        <v>332951</v>
      </c>
      <c r="D3880">
        <v>18.884663</v>
      </c>
      <c r="E3880">
        <v>944580</v>
      </c>
      <c r="G3880">
        <v>18.889074999999998</v>
      </c>
      <c r="H3880">
        <v>1030382</v>
      </c>
    </row>
    <row r="3881" spans="1:8">
      <c r="A3881">
        <v>18.888076999999999</v>
      </c>
      <c r="B3881">
        <v>313909</v>
      </c>
      <c r="D3881">
        <v>18.888065000000001</v>
      </c>
      <c r="E3881">
        <v>966121</v>
      </c>
      <c r="G3881">
        <v>18.892477</v>
      </c>
      <c r="H3881">
        <v>1049230</v>
      </c>
    </row>
    <row r="3882" spans="1:8">
      <c r="A3882">
        <v>18.891477999999999</v>
      </c>
      <c r="B3882">
        <v>335434</v>
      </c>
      <c r="D3882">
        <v>18.891466999999999</v>
      </c>
      <c r="E3882">
        <v>995494</v>
      </c>
      <c r="G3882">
        <v>18.895876999999999</v>
      </c>
      <c r="H3882">
        <v>1079645</v>
      </c>
    </row>
    <row r="3883" spans="1:8">
      <c r="A3883">
        <v>18.894880000000001</v>
      </c>
      <c r="B3883">
        <v>334919</v>
      </c>
      <c r="D3883">
        <v>18.894867000000001</v>
      </c>
      <c r="E3883">
        <v>958746</v>
      </c>
      <c r="G3883">
        <v>18.899277999999999</v>
      </c>
      <c r="H3883">
        <v>1098904</v>
      </c>
    </row>
    <row r="3884" spans="1:8">
      <c r="A3884">
        <v>18.89828</v>
      </c>
      <c r="B3884">
        <v>318731</v>
      </c>
      <c r="D3884">
        <v>18.898268000000002</v>
      </c>
      <c r="E3884">
        <v>993939</v>
      </c>
      <c r="G3884">
        <v>18.90268</v>
      </c>
      <c r="H3884">
        <v>1092089</v>
      </c>
    </row>
    <row r="3885" spans="1:8">
      <c r="A3885">
        <v>18.901682000000001</v>
      </c>
      <c r="B3885">
        <v>336485</v>
      </c>
      <c r="D3885">
        <v>18.901669999999999</v>
      </c>
      <c r="E3885">
        <v>1020143</v>
      </c>
      <c r="G3885">
        <v>18.906082000000001</v>
      </c>
      <c r="H3885">
        <v>1071584</v>
      </c>
    </row>
    <row r="3886" spans="1:8">
      <c r="A3886">
        <v>18.905083000000001</v>
      </c>
      <c r="B3886">
        <v>340874</v>
      </c>
      <c r="D3886">
        <v>18.905072000000001</v>
      </c>
      <c r="E3886">
        <v>965605</v>
      </c>
      <c r="G3886">
        <v>18.909483000000002</v>
      </c>
      <c r="H3886">
        <v>1053056</v>
      </c>
    </row>
    <row r="3887" spans="1:8">
      <c r="A3887">
        <v>18.908484999999999</v>
      </c>
      <c r="B3887">
        <v>309114</v>
      </c>
      <c r="D3887">
        <v>18.908473000000001</v>
      </c>
      <c r="E3887">
        <v>967408</v>
      </c>
      <c r="G3887">
        <v>18.912884999999999</v>
      </c>
      <c r="H3887">
        <v>1072610</v>
      </c>
    </row>
    <row r="3888" spans="1:8">
      <c r="A3888">
        <v>18.911887</v>
      </c>
      <c r="B3888">
        <v>274979</v>
      </c>
      <c r="D3888">
        <v>18.911874999999998</v>
      </c>
      <c r="E3888">
        <v>964713</v>
      </c>
      <c r="G3888">
        <v>18.916287000000001</v>
      </c>
      <c r="H3888">
        <v>1080818</v>
      </c>
    </row>
    <row r="3889" spans="1:8">
      <c r="A3889">
        <v>18.915288</v>
      </c>
      <c r="B3889">
        <v>301542</v>
      </c>
      <c r="D3889">
        <v>18.915277</v>
      </c>
      <c r="E3889">
        <v>971990</v>
      </c>
      <c r="G3889">
        <v>18.919687</v>
      </c>
      <c r="H3889">
        <v>1027861</v>
      </c>
    </row>
    <row r="3890" spans="1:8">
      <c r="A3890">
        <v>18.918690000000002</v>
      </c>
      <c r="B3890">
        <v>326354</v>
      </c>
      <c r="D3890">
        <v>18.918676999999999</v>
      </c>
      <c r="E3890">
        <v>1013821</v>
      </c>
      <c r="G3890">
        <v>18.923088</v>
      </c>
      <c r="H3890">
        <v>1053822</v>
      </c>
    </row>
    <row r="3891" spans="1:8">
      <c r="A3891">
        <v>18.922090000000001</v>
      </c>
      <c r="B3891">
        <v>316492</v>
      </c>
      <c r="D3891">
        <v>18.922077999999999</v>
      </c>
      <c r="E3891">
        <v>1019616</v>
      </c>
      <c r="G3891">
        <v>18.926490000000001</v>
      </c>
      <c r="H3891">
        <v>1069734</v>
      </c>
    </row>
    <row r="3892" spans="1:8">
      <c r="A3892">
        <v>18.925491999999998</v>
      </c>
      <c r="B3892">
        <v>308777</v>
      </c>
      <c r="D3892">
        <v>18.92548</v>
      </c>
      <c r="E3892">
        <v>980067</v>
      </c>
      <c r="G3892">
        <v>18.929891999999999</v>
      </c>
      <c r="H3892">
        <v>1040434</v>
      </c>
    </row>
    <row r="3893" spans="1:8">
      <c r="A3893">
        <v>18.928892999999999</v>
      </c>
      <c r="B3893">
        <v>302236</v>
      </c>
      <c r="D3893">
        <v>18.928882000000002</v>
      </c>
      <c r="E3893">
        <v>1003934</v>
      </c>
      <c r="G3893">
        <v>18.933292999999999</v>
      </c>
      <c r="H3893">
        <v>1067840</v>
      </c>
    </row>
    <row r="3894" spans="1:8">
      <c r="A3894">
        <v>18.932295</v>
      </c>
      <c r="B3894">
        <v>298474</v>
      </c>
      <c r="D3894">
        <v>18.932283000000002</v>
      </c>
      <c r="E3894">
        <v>1030775</v>
      </c>
      <c r="G3894">
        <v>18.936695</v>
      </c>
      <c r="H3894">
        <v>1081380</v>
      </c>
    </row>
    <row r="3895" spans="1:8">
      <c r="A3895">
        <v>18.935697000000001</v>
      </c>
      <c r="B3895">
        <v>321558</v>
      </c>
      <c r="D3895">
        <v>18.935684999999999</v>
      </c>
      <c r="E3895">
        <v>964087</v>
      </c>
      <c r="G3895">
        <v>18.940097000000002</v>
      </c>
      <c r="H3895">
        <v>1074443</v>
      </c>
    </row>
    <row r="3896" spans="1:8">
      <c r="A3896">
        <v>18.939098000000001</v>
      </c>
      <c r="B3896">
        <v>382068</v>
      </c>
      <c r="D3896">
        <v>18.939087000000001</v>
      </c>
      <c r="E3896">
        <v>1016964</v>
      </c>
      <c r="G3896">
        <v>18.943497000000001</v>
      </c>
      <c r="H3896">
        <v>1069955</v>
      </c>
    </row>
    <row r="3897" spans="1:8">
      <c r="A3897">
        <v>18.942498000000001</v>
      </c>
      <c r="B3897">
        <v>361865</v>
      </c>
      <c r="D3897">
        <v>18.942487</v>
      </c>
      <c r="E3897">
        <v>983570</v>
      </c>
      <c r="G3897">
        <v>18.946898000000001</v>
      </c>
      <c r="H3897">
        <v>1051880</v>
      </c>
    </row>
    <row r="3898" spans="1:8">
      <c r="A3898">
        <v>18.945900000000002</v>
      </c>
      <c r="B3898">
        <v>305660</v>
      </c>
      <c r="D3898">
        <v>18.945888</v>
      </c>
      <c r="E3898">
        <v>950627</v>
      </c>
      <c r="G3898">
        <v>18.950299999999999</v>
      </c>
      <c r="H3898">
        <v>1013293</v>
      </c>
    </row>
    <row r="3899" spans="1:8">
      <c r="A3899">
        <v>18.949301999999999</v>
      </c>
      <c r="B3899">
        <v>313952</v>
      </c>
      <c r="D3899">
        <v>18.949290000000001</v>
      </c>
      <c r="E3899">
        <v>971435</v>
      </c>
      <c r="G3899">
        <v>18.953702</v>
      </c>
      <c r="H3899">
        <v>986046</v>
      </c>
    </row>
    <row r="3900" spans="1:8">
      <c r="A3900">
        <v>18.952703</v>
      </c>
      <c r="B3900">
        <v>331073</v>
      </c>
      <c r="D3900">
        <v>18.952691999999999</v>
      </c>
      <c r="E3900">
        <v>906481</v>
      </c>
      <c r="G3900">
        <v>18.957103</v>
      </c>
      <c r="H3900">
        <v>1026178</v>
      </c>
    </row>
    <row r="3901" spans="1:8">
      <c r="A3901">
        <v>18.956105000000001</v>
      </c>
      <c r="B3901">
        <v>333477</v>
      </c>
      <c r="D3901">
        <v>18.956092999999999</v>
      </c>
      <c r="E3901">
        <v>939301</v>
      </c>
      <c r="G3901">
        <v>18.960505000000001</v>
      </c>
      <c r="H3901">
        <v>1046022</v>
      </c>
    </row>
    <row r="3902" spans="1:8">
      <c r="A3902">
        <v>18.959506999999999</v>
      </c>
      <c r="B3902">
        <v>327222</v>
      </c>
      <c r="D3902">
        <v>18.959495</v>
      </c>
      <c r="E3902">
        <v>984602</v>
      </c>
      <c r="G3902">
        <v>18.963905</v>
      </c>
      <c r="H3902">
        <v>1052498</v>
      </c>
    </row>
    <row r="3903" spans="1:8">
      <c r="A3903">
        <v>18.962907999999999</v>
      </c>
      <c r="B3903">
        <v>307149</v>
      </c>
      <c r="D3903">
        <v>18.962895</v>
      </c>
      <c r="E3903">
        <v>918307</v>
      </c>
      <c r="G3903">
        <v>18.967307000000002</v>
      </c>
      <c r="H3903">
        <v>1042729</v>
      </c>
    </row>
    <row r="3904" spans="1:8">
      <c r="A3904">
        <v>18.966308000000001</v>
      </c>
      <c r="B3904">
        <v>313699</v>
      </c>
      <c r="D3904">
        <v>18.966297000000001</v>
      </c>
      <c r="E3904">
        <v>961708</v>
      </c>
      <c r="G3904">
        <v>18.970707999999998</v>
      </c>
      <c r="H3904">
        <v>988958</v>
      </c>
    </row>
    <row r="3905" spans="1:8">
      <c r="A3905">
        <v>18.969709999999999</v>
      </c>
      <c r="B3905">
        <v>342416</v>
      </c>
      <c r="D3905">
        <v>18.969698000000001</v>
      </c>
      <c r="E3905">
        <v>1006335</v>
      </c>
      <c r="G3905">
        <v>18.97411</v>
      </c>
      <c r="H3905">
        <v>1045262</v>
      </c>
    </row>
    <row r="3906" spans="1:8">
      <c r="A3906">
        <v>18.973112</v>
      </c>
      <c r="B3906">
        <v>351582</v>
      </c>
      <c r="D3906">
        <v>18.973099999999999</v>
      </c>
      <c r="E3906">
        <v>962065</v>
      </c>
      <c r="G3906">
        <v>18.977512000000001</v>
      </c>
      <c r="H3906">
        <v>1100780</v>
      </c>
    </row>
    <row r="3907" spans="1:8">
      <c r="A3907">
        <v>18.976513000000001</v>
      </c>
      <c r="B3907">
        <v>314965</v>
      </c>
      <c r="D3907">
        <v>18.976502</v>
      </c>
      <c r="E3907">
        <v>940690</v>
      </c>
      <c r="G3907">
        <v>18.980913000000001</v>
      </c>
      <c r="H3907">
        <v>1045474</v>
      </c>
    </row>
    <row r="3908" spans="1:8">
      <c r="A3908">
        <v>18.979914999999998</v>
      </c>
      <c r="B3908">
        <v>308864</v>
      </c>
      <c r="D3908">
        <v>18.979903</v>
      </c>
      <c r="E3908">
        <v>975150</v>
      </c>
      <c r="G3908">
        <v>18.984314999999999</v>
      </c>
      <c r="H3908">
        <v>999843</v>
      </c>
    </row>
    <row r="3909" spans="1:8">
      <c r="A3909">
        <v>18.983317</v>
      </c>
      <c r="B3909">
        <v>311457</v>
      </c>
      <c r="D3909">
        <v>18.983305000000001</v>
      </c>
      <c r="E3909">
        <v>935161</v>
      </c>
      <c r="G3909">
        <v>18.987715000000001</v>
      </c>
      <c r="H3909">
        <v>1067527</v>
      </c>
    </row>
    <row r="3910" spans="1:8">
      <c r="A3910">
        <v>18.986718</v>
      </c>
      <c r="B3910">
        <v>297555</v>
      </c>
      <c r="D3910">
        <v>18.986705000000001</v>
      </c>
      <c r="E3910">
        <v>927596</v>
      </c>
      <c r="G3910">
        <v>18.991116999999999</v>
      </c>
      <c r="H3910">
        <v>1106647</v>
      </c>
    </row>
    <row r="3911" spans="1:8">
      <c r="A3911">
        <v>18.990117999999999</v>
      </c>
      <c r="B3911">
        <v>305466</v>
      </c>
      <c r="D3911">
        <v>18.990106999999998</v>
      </c>
      <c r="E3911">
        <v>957134</v>
      </c>
      <c r="G3911">
        <v>18.994517999999999</v>
      </c>
      <c r="H3911">
        <v>1036955</v>
      </c>
    </row>
    <row r="3912" spans="1:8">
      <c r="A3912">
        <v>18.99352</v>
      </c>
      <c r="B3912">
        <v>310312</v>
      </c>
      <c r="D3912">
        <v>18.993507999999999</v>
      </c>
      <c r="E3912">
        <v>939612</v>
      </c>
      <c r="G3912">
        <v>18.997920000000001</v>
      </c>
      <c r="H3912">
        <v>1020381</v>
      </c>
    </row>
    <row r="3913" spans="1:8">
      <c r="A3913">
        <v>18.996922000000001</v>
      </c>
      <c r="B3913">
        <v>317777</v>
      </c>
      <c r="D3913">
        <v>18.99691</v>
      </c>
      <c r="E3913">
        <v>933405</v>
      </c>
      <c r="G3913">
        <v>19.001321999999998</v>
      </c>
      <c r="H3913">
        <v>1040134</v>
      </c>
    </row>
    <row r="3914" spans="1:8">
      <c r="A3914">
        <v>19.000323000000002</v>
      </c>
      <c r="B3914">
        <v>346930</v>
      </c>
      <c r="D3914">
        <v>19.000312000000001</v>
      </c>
      <c r="E3914">
        <v>980174</v>
      </c>
      <c r="G3914">
        <v>19.004722999999998</v>
      </c>
      <c r="H3914">
        <v>995918</v>
      </c>
    </row>
    <row r="3915" spans="1:8">
      <c r="A3915">
        <v>19.003724999999999</v>
      </c>
      <c r="B3915">
        <v>343027</v>
      </c>
      <c r="D3915">
        <v>19.003713000000001</v>
      </c>
      <c r="E3915">
        <v>983522</v>
      </c>
      <c r="G3915">
        <v>19.008125</v>
      </c>
      <c r="H3915">
        <v>1035851</v>
      </c>
    </row>
    <row r="3916" spans="1:8">
      <c r="A3916">
        <v>19.007127000000001</v>
      </c>
      <c r="B3916">
        <v>345011</v>
      </c>
      <c r="D3916">
        <v>19.007114999999999</v>
      </c>
      <c r="E3916">
        <v>941986</v>
      </c>
      <c r="G3916">
        <v>19.011524999999999</v>
      </c>
      <c r="H3916">
        <v>1086233</v>
      </c>
    </row>
    <row r="3917" spans="1:8">
      <c r="A3917">
        <v>19.010527</v>
      </c>
      <c r="B3917">
        <v>333170</v>
      </c>
      <c r="D3917">
        <v>19.010515000000002</v>
      </c>
      <c r="E3917">
        <v>970685</v>
      </c>
      <c r="G3917">
        <v>19.014927</v>
      </c>
      <c r="H3917">
        <v>1006005</v>
      </c>
    </row>
    <row r="3918" spans="1:8">
      <c r="A3918">
        <v>19.013928</v>
      </c>
      <c r="B3918">
        <v>316964</v>
      </c>
      <c r="D3918">
        <v>19.013916999999999</v>
      </c>
      <c r="E3918">
        <v>976460</v>
      </c>
      <c r="G3918">
        <v>19.018328</v>
      </c>
      <c r="H3918">
        <v>1021672</v>
      </c>
    </row>
    <row r="3919" spans="1:8">
      <c r="A3919">
        <v>19.017330000000001</v>
      </c>
      <c r="B3919">
        <v>298838</v>
      </c>
      <c r="D3919">
        <v>19.017318</v>
      </c>
      <c r="E3919">
        <v>966538</v>
      </c>
      <c r="G3919">
        <v>19.021730000000002</v>
      </c>
      <c r="H3919">
        <v>1070426</v>
      </c>
    </row>
    <row r="3920" spans="1:8">
      <c r="A3920">
        <v>19.020731999999999</v>
      </c>
      <c r="B3920">
        <v>288523</v>
      </c>
      <c r="D3920">
        <v>19.020720000000001</v>
      </c>
      <c r="E3920">
        <v>1011740</v>
      </c>
      <c r="G3920">
        <v>19.025131999999999</v>
      </c>
      <c r="H3920">
        <v>1051076</v>
      </c>
    </row>
    <row r="3921" spans="1:8">
      <c r="A3921">
        <v>19.024132999999999</v>
      </c>
      <c r="B3921">
        <v>311729</v>
      </c>
      <c r="D3921">
        <v>19.024121999999998</v>
      </c>
      <c r="E3921">
        <v>989926</v>
      </c>
      <c r="G3921">
        <v>19.028532999999999</v>
      </c>
      <c r="H3921">
        <v>1073421</v>
      </c>
    </row>
    <row r="3922" spans="1:8">
      <c r="A3922">
        <v>19.027535</v>
      </c>
      <c r="B3922">
        <v>323793</v>
      </c>
      <c r="D3922">
        <v>19.027522999999999</v>
      </c>
      <c r="E3922">
        <v>952843</v>
      </c>
      <c r="G3922">
        <v>19.031932999999999</v>
      </c>
      <c r="H3922">
        <v>1098885</v>
      </c>
    </row>
    <row r="3923" spans="1:8">
      <c r="A3923">
        <v>19.030937000000002</v>
      </c>
      <c r="B3923">
        <v>357125</v>
      </c>
      <c r="D3923">
        <v>19.030923000000001</v>
      </c>
      <c r="E3923">
        <v>1032414</v>
      </c>
      <c r="G3923">
        <v>19.035335</v>
      </c>
      <c r="H3923">
        <v>1079526</v>
      </c>
    </row>
    <row r="3924" spans="1:8">
      <c r="A3924">
        <v>19.034337000000001</v>
      </c>
      <c r="B3924">
        <v>364631</v>
      </c>
      <c r="D3924">
        <v>19.034324999999999</v>
      </c>
      <c r="E3924">
        <v>993781</v>
      </c>
      <c r="G3924">
        <v>19.038737000000001</v>
      </c>
      <c r="H3924">
        <v>1001577</v>
      </c>
    </row>
    <row r="3925" spans="1:8">
      <c r="A3925">
        <v>19.037738000000001</v>
      </c>
      <c r="B3925">
        <v>333933</v>
      </c>
      <c r="D3925">
        <v>19.037727</v>
      </c>
      <c r="E3925">
        <v>903213</v>
      </c>
      <c r="G3925">
        <v>19.042138000000001</v>
      </c>
      <c r="H3925">
        <v>1001982</v>
      </c>
    </row>
    <row r="3926" spans="1:8">
      <c r="A3926">
        <v>19.041139999999999</v>
      </c>
      <c r="B3926">
        <v>329930</v>
      </c>
      <c r="D3926">
        <v>19.041128</v>
      </c>
      <c r="E3926">
        <v>935269</v>
      </c>
      <c r="G3926">
        <v>19.045539999999999</v>
      </c>
      <c r="H3926">
        <v>1076740</v>
      </c>
    </row>
    <row r="3927" spans="1:8">
      <c r="A3927">
        <v>19.044542</v>
      </c>
      <c r="B3927">
        <v>346144</v>
      </c>
      <c r="D3927">
        <v>19.044530000000002</v>
      </c>
      <c r="E3927">
        <v>963048</v>
      </c>
      <c r="G3927">
        <v>19.048942</v>
      </c>
      <c r="H3927">
        <v>1037185</v>
      </c>
    </row>
    <row r="3928" spans="1:8">
      <c r="A3928">
        <v>19.047943</v>
      </c>
      <c r="B3928">
        <v>318186</v>
      </c>
      <c r="D3928">
        <v>19.047931999999999</v>
      </c>
      <c r="E3928">
        <v>1015560</v>
      </c>
      <c r="G3928">
        <v>19.052343</v>
      </c>
      <c r="H3928">
        <v>1058371</v>
      </c>
    </row>
    <row r="3929" spans="1:8">
      <c r="A3929">
        <v>19.051345000000001</v>
      </c>
      <c r="B3929">
        <v>323231</v>
      </c>
      <c r="D3929">
        <v>19.051333</v>
      </c>
      <c r="E3929">
        <v>1041632</v>
      </c>
      <c r="G3929">
        <v>19.055743</v>
      </c>
      <c r="H3929">
        <v>1078627</v>
      </c>
    </row>
    <row r="3930" spans="1:8">
      <c r="A3930">
        <v>19.054746999999999</v>
      </c>
      <c r="B3930">
        <v>307159</v>
      </c>
      <c r="D3930">
        <v>19.054732999999999</v>
      </c>
      <c r="E3930">
        <v>964148</v>
      </c>
      <c r="G3930">
        <v>19.059145000000001</v>
      </c>
      <c r="H3930">
        <v>1066364</v>
      </c>
    </row>
    <row r="3931" spans="1:8">
      <c r="A3931">
        <v>19.058147000000002</v>
      </c>
      <c r="B3931">
        <v>279590</v>
      </c>
      <c r="D3931">
        <v>19.058135</v>
      </c>
      <c r="E3931">
        <v>972957</v>
      </c>
      <c r="G3931">
        <v>19.062546999999999</v>
      </c>
      <c r="H3931">
        <v>1081512</v>
      </c>
    </row>
    <row r="3932" spans="1:8">
      <c r="A3932">
        <v>19.061547999999998</v>
      </c>
      <c r="B3932">
        <v>292656</v>
      </c>
      <c r="D3932">
        <v>19.061537000000001</v>
      </c>
      <c r="E3932">
        <v>962093</v>
      </c>
      <c r="G3932">
        <v>19.065947999999999</v>
      </c>
      <c r="H3932">
        <v>986687</v>
      </c>
    </row>
    <row r="3933" spans="1:8">
      <c r="A3933">
        <v>19.06495</v>
      </c>
      <c r="B3933">
        <v>297624</v>
      </c>
      <c r="D3933">
        <v>19.064938000000001</v>
      </c>
      <c r="E3933">
        <v>916808</v>
      </c>
      <c r="G3933">
        <v>19.06935</v>
      </c>
      <c r="H3933">
        <v>991045</v>
      </c>
    </row>
    <row r="3934" spans="1:8">
      <c r="A3934">
        <v>19.068352000000001</v>
      </c>
      <c r="B3934">
        <v>322039</v>
      </c>
      <c r="D3934">
        <v>19.068339999999999</v>
      </c>
      <c r="E3934">
        <v>966821</v>
      </c>
      <c r="G3934">
        <v>19.072752000000001</v>
      </c>
      <c r="H3934">
        <v>1072690</v>
      </c>
    </row>
    <row r="3935" spans="1:8">
      <c r="A3935">
        <v>19.071753000000001</v>
      </c>
      <c r="B3935">
        <v>353169</v>
      </c>
      <c r="D3935">
        <v>19.071742</v>
      </c>
      <c r="E3935">
        <v>977159</v>
      </c>
      <c r="G3935">
        <v>19.076153000000001</v>
      </c>
      <c r="H3935">
        <v>1036699</v>
      </c>
    </row>
    <row r="3936" spans="1:8">
      <c r="A3936">
        <v>19.075154999999999</v>
      </c>
      <c r="B3936">
        <v>327040</v>
      </c>
      <c r="D3936">
        <v>19.075142</v>
      </c>
      <c r="E3936">
        <v>916981</v>
      </c>
      <c r="G3936">
        <v>19.079553000000001</v>
      </c>
      <c r="H3936">
        <v>977717</v>
      </c>
    </row>
    <row r="3937" spans="1:8">
      <c r="A3937">
        <v>19.078555000000001</v>
      </c>
      <c r="B3937">
        <v>318735</v>
      </c>
      <c r="D3937">
        <v>19.078543</v>
      </c>
      <c r="E3937">
        <v>933834</v>
      </c>
      <c r="G3937">
        <v>19.082954999999998</v>
      </c>
      <c r="H3937">
        <v>1008194</v>
      </c>
    </row>
    <row r="3938" spans="1:8">
      <c r="A3938">
        <v>19.081956999999999</v>
      </c>
      <c r="B3938">
        <v>299487</v>
      </c>
      <c r="D3938">
        <v>19.081945000000001</v>
      </c>
      <c r="E3938">
        <v>945983</v>
      </c>
      <c r="G3938">
        <v>19.086357</v>
      </c>
      <c r="H3938">
        <v>1056087</v>
      </c>
    </row>
    <row r="3939" spans="1:8">
      <c r="A3939">
        <v>19.085357999999999</v>
      </c>
      <c r="B3939">
        <v>310648</v>
      </c>
      <c r="D3939">
        <v>19.085346999999999</v>
      </c>
      <c r="E3939">
        <v>962131</v>
      </c>
      <c r="G3939">
        <v>19.089758</v>
      </c>
      <c r="H3939">
        <v>1049912</v>
      </c>
    </row>
    <row r="3940" spans="1:8">
      <c r="A3940">
        <v>19.088760000000001</v>
      </c>
      <c r="B3940">
        <v>306238</v>
      </c>
      <c r="D3940">
        <v>19.088747999999999</v>
      </c>
      <c r="E3940">
        <v>925663</v>
      </c>
      <c r="G3940">
        <v>19.093160000000001</v>
      </c>
      <c r="H3940">
        <v>1033820</v>
      </c>
    </row>
    <row r="3941" spans="1:8">
      <c r="A3941">
        <v>19.092161999999998</v>
      </c>
      <c r="B3941">
        <v>299455</v>
      </c>
      <c r="D3941">
        <v>19.09215</v>
      </c>
      <c r="E3941">
        <v>894075</v>
      </c>
      <c r="G3941">
        <v>19.096561999999999</v>
      </c>
      <c r="H3941">
        <v>1004351</v>
      </c>
    </row>
    <row r="3942" spans="1:8">
      <c r="A3942">
        <v>19.095562999999999</v>
      </c>
      <c r="B3942">
        <v>303997</v>
      </c>
      <c r="D3942">
        <v>19.095552000000001</v>
      </c>
      <c r="E3942">
        <v>941158</v>
      </c>
      <c r="G3942">
        <v>19.099962000000001</v>
      </c>
      <c r="H3942">
        <v>988876</v>
      </c>
    </row>
    <row r="3943" spans="1:8">
      <c r="A3943">
        <v>19.098965</v>
      </c>
      <c r="B3943">
        <v>288597</v>
      </c>
      <c r="D3943">
        <v>19.098952000000001</v>
      </c>
      <c r="E3943">
        <v>931161</v>
      </c>
      <c r="G3943">
        <v>19.103363000000002</v>
      </c>
      <c r="H3943">
        <v>1006363</v>
      </c>
    </row>
    <row r="3944" spans="1:8">
      <c r="A3944">
        <v>19.102364999999999</v>
      </c>
      <c r="B3944">
        <v>229388</v>
      </c>
      <c r="D3944">
        <v>19.102353000000001</v>
      </c>
      <c r="E3944">
        <v>916327</v>
      </c>
      <c r="G3944">
        <v>19.106764999999999</v>
      </c>
      <c r="H3944">
        <v>1002317</v>
      </c>
    </row>
    <row r="3945" spans="1:8">
      <c r="A3945">
        <v>19.105767</v>
      </c>
      <c r="B3945">
        <v>303524</v>
      </c>
      <c r="D3945">
        <v>19.105754999999998</v>
      </c>
      <c r="E3945">
        <v>967815</v>
      </c>
      <c r="G3945">
        <v>19.110167000000001</v>
      </c>
      <c r="H3945">
        <v>964746</v>
      </c>
    </row>
    <row r="3946" spans="1:8">
      <c r="A3946">
        <v>19.109168</v>
      </c>
      <c r="B3946">
        <v>291426</v>
      </c>
      <c r="D3946">
        <v>19.109157</v>
      </c>
      <c r="E3946">
        <v>994897</v>
      </c>
      <c r="G3946">
        <v>19.113568000000001</v>
      </c>
      <c r="H3946">
        <v>985552</v>
      </c>
    </row>
    <row r="3947" spans="1:8">
      <c r="A3947">
        <v>19.112570000000002</v>
      </c>
      <c r="B3947">
        <v>306658</v>
      </c>
      <c r="D3947">
        <v>19.112558</v>
      </c>
      <c r="E3947">
        <v>920779</v>
      </c>
      <c r="G3947">
        <v>19.116969999999998</v>
      </c>
      <c r="H3947">
        <v>1034160</v>
      </c>
    </row>
    <row r="3948" spans="1:8">
      <c r="A3948">
        <v>19.115971999999999</v>
      </c>
      <c r="B3948">
        <v>314118</v>
      </c>
      <c r="D3948">
        <v>19.115960000000001</v>
      </c>
      <c r="E3948">
        <v>911184</v>
      </c>
      <c r="G3948">
        <v>19.120372</v>
      </c>
      <c r="H3948">
        <v>1025748</v>
      </c>
    </row>
    <row r="3949" spans="1:8">
      <c r="A3949">
        <v>19.119373</v>
      </c>
      <c r="B3949">
        <v>317172</v>
      </c>
      <c r="D3949">
        <v>19.119361999999999</v>
      </c>
      <c r="E3949">
        <v>946136</v>
      </c>
      <c r="G3949">
        <v>19.123771999999999</v>
      </c>
      <c r="H3949">
        <v>952497</v>
      </c>
    </row>
    <row r="3950" spans="1:8">
      <c r="A3950">
        <v>19.122775000000001</v>
      </c>
      <c r="B3950">
        <v>301665</v>
      </c>
      <c r="D3950">
        <v>19.122762000000002</v>
      </c>
      <c r="E3950">
        <v>930898</v>
      </c>
      <c r="G3950">
        <v>19.127172999999999</v>
      </c>
      <c r="H3950">
        <v>977606</v>
      </c>
    </row>
    <row r="3951" spans="1:8">
      <c r="A3951">
        <v>19.126175</v>
      </c>
      <c r="B3951">
        <v>303964</v>
      </c>
      <c r="D3951">
        <v>19.126162999999998</v>
      </c>
      <c r="E3951">
        <v>936834</v>
      </c>
      <c r="G3951">
        <v>19.130575</v>
      </c>
      <c r="H3951">
        <v>1040368</v>
      </c>
    </row>
    <row r="3952" spans="1:8">
      <c r="A3952">
        <v>19.129577000000001</v>
      </c>
      <c r="B3952">
        <v>338686</v>
      </c>
      <c r="D3952">
        <v>19.129564999999999</v>
      </c>
      <c r="E3952">
        <v>934138</v>
      </c>
      <c r="G3952">
        <v>19.133977000000002</v>
      </c>
      <c r="H3952">
        <v>979899</v>
      </c>
    </row>
    <row r="3953" spans="1:8">
      <c r="A3953">
        <v>19.132978000000001</v>
      </c>
      <c r="B3953">
        <v>345657</v>
      </c>
      <c r="D3953">
        <v>19.132967000000001</v>
      </c>
      <c r="E3953">
        <v>965336</v>
      </c>
      <c r="G3953">
        <v>19.137377999999998</v>
      </c>
      <c r="H3953">
        <v>949059</v>
      </c>
    </row>
    <row r="3954" spans="1:8">
      <c r="A3954">
        <v>19.136379999999999</v>
      </c>
      <c r="B3954">
        <v>305500</v>
      </c>
      <c r="D3954">
        <v>19.136368000000001</v>
      </c>
      <c r="E3954">
        <v>1000919</v>
      </c>
      <c r="G3954">
        <v>19.140779999999999</v>
      </c>
      <c r="H3954">
        <v>1014264</v>
      </c>
    </row>
    <row r="3955" spans="1:8">
      <c r="A3955">
        <v>19.139782</v>
      </c>
      <c r="B3955">
        <v>284459</v>
      </c>
      <c r="D3955">
        <v>19.139769999999999</v>
      </c>
      <c r="E3955">
        <v>1028566</v>
      </c>
      <c r="G3955">
        <v>19.144182000000001</v>
      </c>
      <c r="H3955">
        <v>1037322</v>
      </c>
    </row>
    <row r="3956" spans="1:8">
      <c r="A3956">
        <v>19.143183000000001</v>
      </c>
      <c r="B3956">
        <v>312514</v>
      </c>
      <c r="D3956">
        <v>19.143170000000001</v>
      </c>
      <c r="E3956">
        <v>984186</v>
      </c>
      <c r="G3956">
        <v>19.147582</v>
      </c>
      <c r="H3956">
        <v>1006369</v>
      </c>
    </row>
    <row r="3957" spans="1:8">
      <c r="A3957">
        <v>19.146583</v>
      </c>
      <c r="B3957">
        <v>300843</v>
      </c>
      <c r="D3957">
        <v>19.146571999999999</v>
      </c>
      <c r="E3957">
        <v>959781</v>
      </c>
      <c r="G3957">
        <v>19.150983</v>
      </c>
      <c r="H3957">
        <v>980190</v>
      </c>
    </row>
    <row r="3958" spans="1:8">
      <c r="A3958">
        <v>19.149985000000001</v>
      </c>
      <c r="B3958">
        <v>283676</v>
      </c>
      <c r="D3958">
        <v>19.149972999999999</v>
      </c>
      <c r="E3958">
        <v>928810</v>
      </c>
      <c r="G3958">
        <v>19.154385000000001</v>
      </c>
      <c r="H3958">
        <v>1019380</v>
      </c>
    </row>
    <row r="3959" spans="1:8">
      <c r="A3959">
        <v>19.153386999999999</v>
      </c>
      <c r="B3959">
        <v>327392</v>
      </c>
      <c r="D3959">
        <v>19.153375</v>
      </c>
      <c r="E3959">
        <v>938394</v>
      </c>
      <c r="G3959">
        <v>19.157786999999999</v>
      </c>
      <c r="H3959">
        <v>995336</v>
      </c>
    </row>
    <row r="3960" spans="1:8">
      <c r="A3960">
        <v>19.156787999999999</v>
      </c>
      <c r="B3960">
        <v>352039</v>
      </c>
      <c r="D3960">
        <v>19.156777000000002</v>
      </c>
      <c r="E3960">
        <v>948196</v>
      </c>
      <c r="G3960">
        <v>19.161187999999999</v>
      </c>
      <c r="H3960">
        <v>974869</v>
      </c>
    </row>
    <row r="3961" spans="1:8">
      <c r="A3961">
        <v>19.16019</v>
      </c>
      <c r="B3961">
        <v>325378</v>
      </c>
      <c r="D3961">
        <v>19.160177999999998</v>
      </c>
      <c r="E3961">
        <v>895811</v>
      </c>
      <c r="G3961">
        <v>19.16459</v>
      </c>
      <c r="H3961">
        <v>1012206</v>
      </c>
    </row>
    <row r="3962" spans="1:8">
      <c r="A3962">
        <v>19.163592000000001</v>
      </c>
      <c r="B3962">
        <v>311919</v>
      </c>
      <c r="D3962">
        <v>19.16358</v>
      </c>
      <c r="E3962">
        <v>864431</v>
      </c>
      <c r="G3962">
        <v>19.16799</v>
      </c>
      <c r="H3962">
        <v>999408</v>
      </c>
    </row>
    <row r="3963" spans="1:8">
      <c r="A3963">
        <v>19.166993000000002</v>
      </c>
      <c r="B3963">
        <v>324181</v>
      </c>
      <c r="D3963">
        <v>19.166979999999999</v>
      </c>
      <c r="E3963">
        <v>936934</v>
      </c>
      <c r="G3963">
        <v>19.171392000000001</v>
      </c>
      <c r="H3963">
        <v>977566</v>
      </c>
    </row>
    <row r="3964" spans="1:8">
      <c r="A3964">
        <v>19.170393000000001</v>
      </c>
      <c r="B3964">
        <v>325260</v>
      </c>
      <c r="D3964">
        <v>19.170382</v>
      </c>
      <c r="E3964">
        <v>949615</v>
      </c>
      <c r="G3964">
        <v>19.174793000000001</v>
      </c>
      <c r="H3964">
        <v>983129</v>
      </c>
    </row>
    <row r="3965" spans="1:8">
      <c r="A3965">
        <v>19.173794999999998</v>
      </c>
      <c r="B3965">
        <v>303167</v>
      </c>
      <c r="D3965">
        <v>19.173783</v>
      </c>
      <c r="E3965">
        <v>915874</v>
      </c>
      <c r="G3965">
        <v>19.178194999999999</v>
      </c>
      <c r="H3965">
        <v>1000624</v>
      </c>
    </row>
    <row r="3966" spans="1:8">
      <c r="A3966">
        <v>19.177197</v>
      </c>
      <c r="B3966">
        <v>316453</v>
      </c>
      <c r="D3966">
        <v>19.177185000000001</v>
      </c>
      <c r="E3966">
        <v>919017</v>
      </c>
      <c r="G3966">
        <v>19.181597</v>
      </c>
      <c r="H3966">
        <v>985608</v>
      </c>
    </row>
    <row r="3967" spans="1:8">
      <c r="A3967">
        <v>19.180598</v>
      </c>
      <c r="B3967">
        <v>341939</v>
      </c>
      <c r="D3967">
        <v>19.180586999999999</v>
      </c>
      <c r="E3967">
        <v>943493</v>
      </c>
      <c r="G3967">
        <v>19.184998</v>
      </c>
      <c r="H3967">
        <v>1004362</v>
      </c>
    </row>
    <row r="3968" spans="1:8">
      <c r="A3968">
        <v>19.184000000000001</v>
      </c>
      <c r="B3968">
        <v>347253</v>
      </c>
      <c r="D3968">
        <v>19.183987999999999</v>
      </c>
      <c r="E3968">
        <v>964557</v>
      </c>
      <c r="G3968">
        <v>19.188400000000001</v>
      </c>
      <c r="H3968">
        <v>969343</v>
      </c>
    </row>
    <row r="3969" spans="1:8">
      <c r="A3969">
        <v>19.187401999999999</v>
      </c>
      <c r="B3969">
        <v>309011</v>
      </c>
      <c r="D3969">
        <v>19.187390000000001</v>
      </c>
      <c r="E3969">
        <v>960430</v>
      </c>
      <c r="G3969">
        <v>19.191800000000001</v>
      </c>
      <c r="H3969">
        <v>981376</v>
      </c>
    </row>
    <row r="3970" spans="1:8">
      <c r="A3970">
        <v>19.190802999999999</v>
      </c>
      <c r="B3970">
        <v>297987</v>
      </c>
      <c r="D3970">
        <v>19.19079</v>
      </c>
      <c r="E3970">
        <v>957735</v>
      </c>
      <c r="G3970">
        <v>19.195201999999998</v>
      </c>
      <c r="H3970">
        <v>1041077</v>
      </c>
    </row>
    <row r="3971" spans="1:8">
      <c r="A3971">
        <v>19.194203000000002</v>
      </c>
      <c r="B3971">
        <v>312086</v>
      </c>
      <c r="D3971">
        <v>19.194192000000001</v>
      </c>
      <c r="E3971">
        <v>916179</v>
      </c>
      <c r="G3971">
        <v>19.198602999999999</v>
      </c>
      <c r="H3971">
        <v>980064</v>
      </c>
    </row>
    <row r="3972" spans="1:8">
      <c r="A3972">
        <v>19.197604999999999</v>
      </c>
      <c r="B3972">
        <v>328895</v>
      </c>
      <c r="D3972">
        <v>19.197593000000001</v>
      </c>
      <c r="E3972">
        <v>872093</v>
      </c>
      <c r="G3972">
        <v>19.202005</v>
      </c>
      <c r="H3972">
        <v>965047</v>
      </c>
    </row>
    <row r="3973" spans="1:8">
      <c r="A3973">
        <v>19.201007000000001</v>
      </c>
      <c r="B3973">
        <v>319918</v>
      </c>
      <c r="D3973">
        <v>19.200994999999999</v>
      </c>
      <c r="E3973">
        <v>922199</v>
      </c>
      <c r="G3973">
        <v>19.205407000000001</v>
      </c>
      <c r="H3973">
        <v>1034419</v>
      </c>
    </row>
    <row r="3974" spans="1:8">
      <c r="A3974">
        <v>19.204408000000001</v>
      </c>
      <c r="B3974">
        <v>299310</v>
      </c>
      <c r="D3974">
        <v>19.204397</v>
      </c>
      <c r="E3974">
        <v>982284</v>
      </c>
      <c r="G3974">
        <v>19.208808000000001</v>
      </c>
      <c r="H3974">
        <v>1012301</v>
      </c>
    </row>
    <row r="3975" spans="1:8">
      <c r="A3975">
        <v>19.207809999999998</v>
      </c>
      <c r="B3975">
        <v>336757</v>
      </c>
      <c r="D3975">
        <v>19.207798</v>
      </c>
      <c r="E3975">
        <v>969148</v>
      </c>
      <c r="G3975">
        <v>19.212208</v>
      </c>
      <c r="H3975">
        <v>1007539</v>
      </c>
    </row>
    <row r="3976" spans="1:8">
      <c r="A3976">
        <v>19.211212</v>
      </c>
      <c r="B3976">
        <v>335978</v>
      </c>
      <c r="D3976">
        <v>19.211198</v>
      </c>
      <c r="E3976">
        <v>913667</v>
      </c>
      <c r="G3976">
        <v>19.215610000000002</v>
      </c>
      <c r="H3976">
        <v>1027455</v>
      </c>
    </row>
    <row r="3977" spans="1:8">
      <c r="A3977">
        <v>19.214611999999999</v>
      </c>
      <c r="B3977">
        <v>302867</v>
      </c>
      <c r="D3977">
        <v>19.214600000000001</v>
      </c>
      <c r="E3977">
        <v>912961</v>
      </c>
      <c r="G3977">
        <v>19.219011999999999</v>
      </c>
      <c r="H3977">
        <v>1025593</v>
      </c>
    </row>
    <row r="3978" spans="1:8">
      <c r="A3978">
        <v>19.218012999999999</v>
      </c>
      <c r="B3978">
        <v>300966</v>
      </c>
      <c r="D3978">
        <v>19.218001999999998</v>
      </c>
      <c r="E3978">
        <v>944315</v>
      </c>
      <c r="G3978">
        <v>19.222413</v>
      </c>
      <c r="H3978">
        <v>1001142</v>
      </c>
    </row>
    <row r="3979" spans="1:8">
      <c r="A3979">
        <v>19.221415</v>
      </c>
      <c r="B3979">
        <v>298455</v>
      </c>
      <c r="D3979">
        <v>19.221402999999999</v>
      </c>
      <c r="E3979">
        <v>947969</v>
      </c>
      <c r="G3979">
        <v>19.225815000000001</v>
      </c>
      <c r="H3979">
        <v>945456</v>
      </c>
    </row>
    <row r="3980" spans="1:8">
      <c r="A3980">
        <v>19.224817000000002</v>
      </c>
      <c r="B3980">
        <v>340817</v>
      </c>
      <c r="D3980">
        <v>19.224805</v>
      </c>
      <c r="E3980">
        <v>937605</v>
      </c>
      <c r="G3980">
        <v>19.229216999999998</v>
      </c>
      <c r="H3980">
        <v>962042</v>
      </c>
    </row>
    <row r="3981" spans="1:8">
      <c r="A3981">
        <v>19.228217999999998</v>
      </c>
      <c r="B3981">
        <v>362900</v>
      </c>
      <c r="D3981">
        <v>19.228207000000001</v>
      </c>
      <c r="E3981">
        <v>947618</v>
      </c>
      <c r="G3981">
        <v>19.232617999999999</v>
      </c>
      <c r="H3981">
        <v>943253</v>
      </c>
    </row>
    <row r="3982" spans="1:8">
      <c r="A3982">
        <v>19.231619999999999</v>
      </c>
      <c r="B3982">
        <v>329825</v>
      </c>
      <c r="D3982">
        <v>19.231608000000001</v>
      </c>
      <c r="E3982">
        <v>895470</v>
      </c>
      <c r="G3982">
        <v>19.236018000000001</v>
      </c>
      <c r="H3982">
        <v>914563</v>
      </c>
    </row>
    <row r="3983" spans="1:8">
      <c r="A3983">
        <v>19.235022000000001</v>
      </c>
      <c r="B3983">
        <v>313293</v>
      </c>
      <c r="D3983">
        <v>19.235008000000001</v>
      </c>
      <c r="E3983">
        <v>946208</v>
      </c>
      <c r="G3983">
        <v>19.239419999999999</v>
      </c>
      <c r="H3983">
        <v>973754</v>
      </c>
    </row>
    <row r="3984" spans="1:8">
      <c r="A3984">
        <v>19.238422</v>
      </c>
      <c r="B3984">
        <v>325650</v>
      </c>
      <c r="D3984">
        <v>19.238409999999998</v>
      </c>
      <c r="E3984">
        <v>1001431</v>
      </c>
      <c r="G3984">
        <v>19.242822</v>
      </c>
      <c r="H3984">
        <v>995656</v>
      </c>
    </row>
    <row r="3985" spans="1:8">
      <c r="A3985">
        <v>19.241823</v>
      </c>
      <c r="B3985">
        <v>307791</v>
      </c>
      <c r="D3985">
        <v>19.241811999999999</v>
      </c>
      <c r="E3985">
        <v>945289</v>
      </c>
      <c r="G3985">
        <v>19.246223000000001</v>
      </c>
      <c r="H3985">
        <v>986007</v>
      </c>
    </row>
    <row r="3986" spans="1:8">
      <c r="A3986">
        <v>19.245225000000001</v>
      </c>
      <c r="B3986">
        <v>296464</v>
      </c>
      <c r="D3986">
        <v>19.245213</v>
      </c>
      <c r="E3986">
        <v>948668</v>
      </c>
      <c r="G3986">
        <v>19.249625000000002</v>
      </c>
      <c r="H3986">
        <v>974863</v>
      </c>
    </row>
    <row r="3987" spans="1:8">
      <c r="A3987">
        <v>19.248626999999999</v>
      </c>
      <c r="B3987">
        <v>316369</v>
      </c>
      <c r="D3987">
        <v>19.248615000000001</v>
      </c>
      <c r="E3987">
        <v>908544</v>
      </c>
      <c r="G3987">
        <v>19.253026999999999</v>
      </c>
      <c r="H3987">
        <v>964923</v>
      </c>
    </row>
    <row r="3988" spans="1:8">
      <c r="A3988">
        <v>19.252027999999999</v>
      </c>
      <c r="B3988">
        <v>313442</v>
      </c>
      <c r="D3988">
        <v>19.252016999999999</v>
      </c>
      <c r="E3988">
        <v>865428</v>
      </c>
      <c r="G3988">
        <v>19.256428</v>
      </c>
      <c r="H3988">
        <v>996802</v>
      </c>
    </row>
    <row r="3989" spans="1:8">
      <c r="A3989">
        <v>19.25543</v>
      </c>
      <c r="B3989">
        <v>289500</v>
      </c>
      <c r="D3989">
        <v>19.255417000000001</v>
      </c>
      <c r="E3989">
        <v>911861</v>
      </c>
      <c r="G3989">
        <v>19.259827999999999</v>
      </c>
      <c r="H3989">
        <v>1015042</v>
      </c>
    </row>
    <row r="3990" spans="1:8">
      <c r="A3990">
        <v>19.258832000000002</v>
      </c>
      <c r="B3990">
        <v>299654</v>
      </c>
      <c r="D3990">
        <v>19.258818000000002</v>
      </c>
      <c r="E3990">
        <v>907884</v>
      </c>
      <c r="G3990">
        <v>19.26323</v>
      </c>
      <c r="H3990">
        <v>984447</v>
      </c>
    </row>
    <row r="3991" spans="1:8">
      <c r="A3991">
        <v>19.262232000000001</v>
      </c>
      <c r="B3991">
        <v>288146</v>
      </c>
      <c r="D3991">
        <v>19.262219999999999</v>
      </c>
      <c r="E3991">
        <v>898486</v>
      </c>
      <c r="G3991">
        <v>19.266632000000001</v>
      </c>
      <c r="H3991">
        <v>927777</v>
      </c>
    </row>
    <row r="3992" spans="1:8">
      <c r="A3992">
        <v>19.265633000000001</v>
      </c>
      <c r="B3992">
        <v>267695</v>
      </c>
      <c r="D3992">
        <v>19.265622</v>
      </c>
      <c r="E3992">
        <v>905171</v>
      </c>
      <c r="G3992">
        <v>19.270033000000002</v>
      </c>
      <c r="H3992">
        <v>965826</v>
      </c>
    </row>
    <row r="3993" spans="1:8">
      <c r="A3993">
        <v>19.269034999999999</v>
      </c>
      <c r="B3993">
        <v>337613</v>
      </c>
      <c r="D3993">
        <v>19.269023000000001</v>
      </c>
      <c r="E3993">
        <v>854673</v>
      </c>
      <c r="G3993">
        <v>19.273434999999999</v>
      </c>
      <c r="H3993">
        <v>975407</v>
      </c>
    </row>
    <row r="3994" spans="1:8">
      <c r="A3994">
        <v>19.272437</v>
      </c>
      <c r="B3994">
        <v>325037</v>
      </c>
      <c r="D3994">
        <v>19.272424999999998</v>
      </c>
      <c r="E3994">
        <v>877183</v>
      </c>
      <c r="G3994">
        <v>19.276837</v>
      </c>
      <c r="H3994">
        <v>979358</v>
      </c>
    </row>
    <row r="3995" spans="1:8">
      <c r="A3995">
        <v>19.275838</v>
      </c>
      <c r="B3995">
        <v>276271</v>
      </c>
      <c r="D3995">
        <v>19.275827</v>
      </c>
      <c r="E3995">
        <v>929578</v>
      </c>
      <c r="G3995">
        <v>19.280237</v>
      </c>
      <c r="H3995">
        <v>1001654</v>
      </c>
    </row>
    <row r="3996" spans="1:8">
      <c r="A3996">
        <v>19.279240000000001</v>
      </c>
      <c r="B3996">
        <v>304084</v>
      </c>
      <c r="D3996">
        <v>19.279226999999999</v>
      </c>
      <c r="E3996">
        <v>893820</v>
      </c>
      <c r="G3996">
        <v>19.283638</v>
      </c>
      <c r="H3996">
        <v>1001093</v>
      </c>
    </row>
    <row r="3997" spans="1:8">
      <c r="A3997">
        <v>19.282640000000001</v>
      </c>
      <c r="B3997">
        <v>312690</v>
      </c>
      <c r="D3997">
        <v>19.282627999999999</v>
      </c>
      <c r="E3997">
        <v>885071</v>
      </c>
      <c r="G3997">
        <v>19.287040000000001</v>
      </c>
      <c r="H3997">
        <v>980235</v>
      </c>
    </row>
    <row r="3998" spans="1:8">
      <c r="A3998">
        <v>19.286041999999998</v>
      </c>
      <c r="B3998">
        <v>313301</v>
      </c>
      <c r="D3998">
        <v>19.28603</v>
      </c>
      <c r="E3998">
        <v>944690</v>
      </c>
      <c r="G3998">
        <v>19.290441999999999</v>
      </c>
      <c r="H3998">
        <v>958881</v>
      </c>
    </row>
    <row r="3999" spans="1:8">
      <c r="A3999">
        <v>19.289442999999999</v>
      </c>
      <c r="B3999">
        <v>295498</v>
      </c>
      <c r="D3999">
        <v>19.289432000000001</v>
      </c>
      <c r="E3999">
        <v>925429</v>
      </c>
      <c r="G3999">
        <v>19.293842999999999</v>
      </c>
      <c r="H3999">
        <v>956940</v>
      </c>
    </row>
    <row r="4000" spans="1:8">
      <c r="A4000">
        <v>19.292845</v>
      </c>
      <c r="B4000">
        <v>317471</v>
      </c>
      <c r="D4000">
        <v>19.292833000000002</v>
      </c>
      <c r="E4000">
        <v>883424</v>
      </c>
      <c r="G4000">
        <v>19.297245</v>
      </c>
      <c r="H4000">
        <v>968263</v>
      </c>
    </row>
    <row r="4001" spans="1:8">
      <c r="A4001">
        <v>19.296247000000001</v>
      </c>
      <c r="B4001">
        <v>344662</v>
      </c>
      <c r="D4001">
        <v>19.296234999999999</v>
      </c>
      <c r="E4001">
        <v>897169</v>
      </c>
      <c r="G4001">
        <v>19.300647000000001</v>
      </c>
      <c r="H4001">
        <v>1001172</v>
      </c>
    </row>
    <row r="4002" spans="1:8">
      <c r="A4002">
        <v>19.299648000000001</v>
      </c>
      <c r="B4002">
        <v>321395</v>
      </c>
      <c r="D4002">
        <v>19.299637000000001</v>
      </c>
      <c r="E4002">
        <v>918656</v>
      </c>
      <c r="G4002">
        <v>19.304047000000001</v>
      </c>
      <c r="H4002">
        <v>962979</v>
      </c>
    </row>
    <row r="4003" spans="1:8">
      <c r="A4003">
        <v>19.303049999999999</v>
      </c>
      <c r="B4003">
        <v>297218</v>
      </c>
      <c r="D4003">
        <v>19.303037</v>
      </c>
      <c r="E4003">
        <v>892620</v>
      </c>
      <c r="G4003">
        <v>19.307448000000001</v>
      </c>
      <c r="H4003">
        <v>893649</v>
      </c>
    </row>
    <row r="4004" spans="1:8">
      <c r="A4004">
        <v>19.306450000000002</v>
      </c>
      <c r="B4004">
        <v>302742</v>
      </c>
      <c r="D4004">
        <v>19.306438</v>
      </c>
      <c r="E4004">
        <v>883860</v>
      </c>
      <c r="G4004">
        <v>19.310849999999999</v>
      </c>
      <c r="H4004">
        <v>939093</v>
      </c>
    </row>
    <row r="4005" spans="1:8">
      <c r="A4005">
        <v>19.309851999999999</v>
      </c>
      <c r="B4005">
        <v>296757</v>
      </c>
      <c r="D4005">
        <v>19.309840000000001</v>
      </c>
      <c r="E4005">
        <v>925634</v>
      </c>
      <c r="G4005">
        <v>19.314252</v>
      </c>
      <c r="H4005">
        <v>968440</v>
      </c>
    </row>
    <row r="4006" spans="1:8">
      <c r="A4006">
        <v>19.313253</v>
      </c>
      <c r="B4006">
        <v>324496</v>
      </c>
      <c r="D4006">
        <v>19.313241999999999</v>
      </c>
      <c r="E4006">
        <v>891335</v>
      </c>
      <c r="G4006">
        <v>19.317653</v>
      </c>
      <c r="H4006">
        <v>941428</v>
      </c>
    </row>
    <row r="4007" spans="1:8">
      <c r="A4007">
        <v>19.316655000000001</v>
      </c>
      <c r="B4007">
        <v>349299</v>
      </c>
      <c r="D4007">
        <v>19.316642999999999</v>
      </c>
      <c r="E4007">
        <v>910027</v>
      </c>
      <c r="G4007">
        <v>19.321055000000001</v>
      </c>
      <c r="H4007">
        <v>955308</v>
      </c>
    </row>
    <row r="4008" spans="1:8">
      <c r="A4008">
        <v>19.320056999999998</v>
      </c>
      <c r="B4008">
        <v>333089</v>
      </c>
      <c r="D4008">
        <v>19.320045</v>
      </c>
      <c r="E4008">
        <v>923884</v>
      </c>
      <c r="G4008">
        <v>19.324456999999999</v>
      </c>
      <c r="H4008">
        <v>941461</v>
      </c>
    </row>
    <row r="4009" spans="1:8">
      <c r="A4009">
        <v>19.323457999999999</v>
      </c>
      <c r="B4009">
        <v>302386</v>
      </c>
      <c r="D4009">
        <v>19.323445</v>
      </c>
      <c r="E4009">
        <v>874523</v>
      </c>
      <c r="G4009">
        <v>19.327857000000002</v>
      </c>
      <c r="H4009">
        <v>935419</v>
      </c>
    </row>
    <row r="4010" spans="1:8">
      <c r="A4010">
        <v>19.32686</v>
      </c>
      <c r="B4010">
        <v>337116</v>
      </c>
      <c r="D4010">
        <v>19.326847000000001</v>
      </c>
      <c r="E4010">
        <v>918319</v>
      </c>
      <c r="G4010">
        <v>19.331257999999998</v>
      </c>
      <c r="H4010">
        <v>999494</v>
      </c>
    </row>
    <row r="4011" spans="1:8">
      <c r="A4011">
        <v>19.330259999999999</v>
      </c>
      <c r="B4011">
        <v>326529</v>
      </c>
      <c r="D4011">
        <v>19.330248000000001</v>
      </c>
      <c r="E4011">
        <v>897412</v>
      </c>
      <c r="G4011">
        <v>19.33466</v>
      </c>
      <c r="H4011">
        <v>989897</v>
      </c>
    </row>
    <row r="4012" spans="1:8">
      <c r="A4012">
        <v>19.333662</v>
      </c>
      <c r="B4012">
        <v>297045</v>
      </c>
      <c r="D4012">
        <v>19.333649999999999</v>
      </c>
      <c r="E4012">
        <v>863904</v>
      </c>
      <c r="G4012">
        <v>19.338062000000001</v>
      </c>
      <c r="H4012">
        <v>917821</v>
      </c>
    </row>
    <row r="4013" spans="1:8">
      <c r="A4013">
        <v>19.337063000000001</v>
      </c>
      <c r="B4013">
        <v>303722</v>
      </c>
      <c r="D4013">
        <v>19.337052</v>
      </c>
      <c r="E4013">
        <v>890608</v>
      </c>
      <c r="G4013">
        <v>19.341463000000001</v>
      </c>
      <c r="H4013">
        <v>934328</v>
      </c>
    </row>
    <row r="4014" spans="1:8">
      <c r="A4014">
        <v>19.340464999999998</v>
      </c>
      <c r="B4014">
        <v>319761</v>
      </c>
      <c r="D4014">
        <v>19.340453</v>
      </c>
      <c r="E4014">
        <v>913278</v>
      </c>
      <c r="G4014">
        <v>19.344864999999999</v>
      </c>
      <c r="H4014">
        <v>931441</v>
      </c>
    </row>
    <row r="4015" spans="1:8">
      <c r="A4015">
        <v>19.343866999999999</v>
      </c>
      <c r="B4015">
        <v>315988</v>
      </c>
      <c r="D4015">
        <v>19.343855000000001</v>
      </c>
      <c r="E4015">
        <v>895105</v>
      </c>
      <c r="G4015">
        <v>19.348265000000001</v>
      </c>
      <c r="H4015">
        <v>925637</v>
      </c>
    </row>
    <row r="4016" spans="1:8">
      <c r="A4016">
        <v>19.347268</v>
      </c>
      <c r="B4016">
        <v>303824</v>
      </c>
      <c r="D4016">
        <v>19.347255000000001</v>
      </c>
      <c r="E4016">
        <v>825503</v>
      </c>
      <c r="G4016">
        <v>19.351666999999999</v>
      </c>
      <c r="H4016">
        <v>989811</v>
      </c>
    </row>
    <row r="4017" spans="1:8">
      <c r="A4017">
        <v>19.350667999999999</v>
      </c>
      <c r="B4017">
        <v>312110</v>
      </c>
      <c r="D4017">
        <v>19.350657000000002</v>
      </c>
      <c r="E4017">
        <v>847279</v>
      </c>
      <c r="G4017">
        <v>19.355067999999999</v>
      </c>
      <c r="H4017">
        <v>1012177</v>
      </c>
    </row>
    <row r="4018" spans="1:8">
      <c r="A4018">
        <v>19.35407</v>
      </c>
      <c r="B4018">
        <v>324317</v>
      </c>
      <c r="D4018">
        <v>19.354057999999998</v>
      </c>
      <c r="E4018">
        <v>857166</v>
      </c>
      <c r="G4018">
        <v>19.358470000000001</v>
      </c>
      <c r="H4018">
        <v>930175</v>
      </c>
    </row>
    <row r="4019" spans="1:8">
      <c r="A4019">
        <v>19.357472000000001</v>
      </c>
      <c r="B4019">
        <v>333765</v>
      </c>
      <c r="D4019">
        <v>19.35746</v>
      </c>
      <c r="E4019">
        <v>839996</v>
      </c>
      <c r="G4019">
        <v>19.361872000000002</v>
      </c>
      <c r="H4019">
        <v>906401</v>
      </c>
    </row>
    <row r="4020" spans="1:8">
      <c r="A4020">
        <v>19.360873000000002</v>
      </c>
      <c r="B4020">
        <v>319754</v>
      </c>
      <c r="D4020">
        <v>19.360862000000001</v>
      </c>
      <c r="E4020">
        <v>889137</v>
      </c>
      <c r="G4020">
        <v>19.365272999999998</v>
      </c>
      <c r="H4020">
        <v>916390</v>
      </c>
    </row>
    <row r="4021" spans="1:8">
      <c r="A4021">
        <v>19.364274999999999</v>
      </c>
      <c r="B4021">
        <v>300871</v>
      </c>
      <c r="D4021">
        <v>19.364263000000001</v>
      </c>
      <c r="E4021">
        <v>892535</v>
      </c>
      <c r="G4021">
        <v>19.368675</v>
      </c>
      <c r="H4021">
        <v>950254</v>
      </c>
    </row>
    <row r="4022" spans="1:8">
      <c r="A4022">
        <v>19.367677</v>
      </c>
      <c r="B4022">
        <v>317060</v>
      </c>
      <c r="D4022">
        <v>19.367663</v>
      </c>
      <c r="E4022">
        <v>844259</v>
      </c>
      <c r="G4022">
        <v>19.372074999999999</v>
      </c>
      <c r="H4022">
        <v>927469</v>
      </c>
    </row>
    <row r="4023" spans="1:8">
      <c r="A4023">
        <v>19.371078000000001</v>
      </c>
      <c r="B4023">
        <v>328581</v>
      </c>
      <c r="D4023">
        <v>19.371065000000002</v>
      </c>
      <c r="E4023">
        <v>859672</v>
      </c>
      <c r="G4023">
        <v>19.375477</v>
      </c>
      <c r="H4023">
        <v>953664</v>
      </c>
    </row>
    <row r="4024" spans="1:8">
      <c r="A4024">
        <v>19.374478</v>
      </c>
      <c r="B4024">
        <v>330914</v>
      </c>
      <c r="D4024">
        <v>19.374466999999999</v>
      </c>
      <c r="E4024">
        <v>882587</v>
      </c>
      <c r="G4024">
        <v>19.378878</v>
      </c>
      <c r="H4024">
        <v>986624</v>
      </c>
    </row>
    <row r="4025" spans="1:8">
      <c r="A4025">
        <v>19.377880000000001</v>
      </c>
      <c r="B4025">
        <v>299271</v>
      </c>
      <c r="D4025">
        <v>19.377867999999999</v>
      </c>
      <c r="E4025">
        <v>874515</v>
      </c>
      <c r="G4025">
        <v>19.382280000000002</v>
      </c>
      <c r="H4025">
        <v>940048</v>
      </c>
    </row>
    <row r="4026" spans="1:8">
      <c r="A4026">
        <v>19.381281999999999</v>
      </c>
      <c r="B4026">
        <v>291842</v>
      </c>
      <c r="D4026">
        <v>19.381270000000001</v>
      </c>
      <c r="E4026">
        <v>883869</v>
      </c>
      <c r="G4026">
        <v>19.385681999999999</v>
      </c>
      <c r="H4026">
        <v>976400</v>
      </c>
    </row>
    <row r="4027" spans="1:8">
      <c r="A4027">
        <v>19.384682999999999</v>
      </c>
      <c r="B4027">
        <v>325233</v>
      </c>
      <c r="D4027">
        <v>19.384671999999998</v>
      </c>
      <c r="E4027">
        <v>890153</v>
      </c>
      <c r="G4027">
        <v>19.389082999999999</v>
      </c>
      <c r="H4027">
        <v>935277</v>
      </c>
    </row>
    <row r="4028" spans="1:8">
      <c r="A4028">
        <v>19.388085</v>
      </c>
      <c r="B4028">
        <v>327212</v>
      </c>
      <c r="D4028">
        <v>19.388072999999999</v>
      </c>
      <c r="E4028">
        <v>879705</v>
      </c>
      <c r="G4028">
        <v>19.392485000000001</v>
      </c>
      <c r="H4028">
        <v>850528</v>
      </c>
    </row>
    <row r="4029" spans="1:8">
      <c r="A4029">
        <v>19.391487000000001</v>
      </c>
      <c r="B4029">
        <v>331011</v>
      </c>
      <c r="D4029">
        <v>19.391473000000001</v>
      </c>
      <c r="E4029">
        <v>895383</v>
      </c>
      <c r="G4029">
        <v>19.395885</v>
      </c>
      <c r="H4029">
        <v>956438</v>
      </c>
    </row>
    <row r="4030" spans="1:8">
      <c r="A4030">
        <v>19.394888000000002</v>
      </c>
      <c r="B4030">
        <v>328653</v>
      </c>
      <c r="D4030">
        <v>19.394874999999999</v>
      </c>
      <c r="E4030">
        <v>878595</v>
      </c>
      <c r="G4030">
        <v>19.399287000000001</v>
      </c>
      <c r="H4030">
        <v>981589</v>
      </c>
    </row>
    <row r="4031" spans="1:8">
      <c r="A4031">
        <v>19.398288000000001</v>
      </c>
      <c r="B4031">
        <v>306420</v>
      </c>
      <c r="D4031">
        <v>19.398277</v>
      </c>
      <c r="E4031">
        <v>809366</v>
      </c>
      <c r="G4031">
        <v>19.402688000000001</v>
      </c>
      <c r="H4031">
        <v>955292</v>
      </c>
    </row>
    <row r="4032" spans="1:8">
      <c r="A4032">
        <v>19.401689999999999</v>
      </c>
      <c r="B4032">
        <v>303136</v>
      </c>
      <c r="D4032">
        <v>19.401678</v>
      </c>
      <c r="E4032">
        <v>829600</v>
      </c>
      <c r="G4032">
        <v>19.406089999999999</v>
      </c>
      <c r="H4032">
        <v>919181</v>
      </c>
    </row>
    <row r="4033" spans="1:8">
      <c r="A4033">
        <v>19.405092</v>
      </c>
      <c r="B4033">
        <v>317145</v>
      </c>
      <c r="D4033">
        <v>19.405080000000002</v>
      </c>
      <c r="E4033">
        <v>862018</v>
      </c>
      <c r="G4033">
        <v>19.409492</v>
      </c>
      <c r="H4033">
        <v>968718</v>
      </c>
    </row>
    <row r="4034" spans="1:8">
      <c r="A4034">
        <v>19.408493</v>
      </c>
      <c r="B4034">
        <v>310851</v>
      </c>
      <c r="D4034">
        <v>19.408481999999999</v>
      </c>
      <c r="E4034">
        <v>833958</v>
      </c>
      <c r="G4034">
        <v>19.412893</v>
      </c>
      <c r="H4034">
        <v>1004243</v>
      </c>
    </row>
    <row r="4035" spans="1:8">
      <c r="A4035">
        <v>19.411895000000001</v>
      </c>
      <c r="B4035">
        <v>309990</v>
      </c>
      <c r="D4035">
        <v>19.411883</v>
      </c>
      <c r="E4035">
        <v>865509</v>
      </c>
      <c r="G4035">
        <v>19.416293</v>
      </c>
      <c r="H4035">
        <v>918395</v>
      </c>
    </row>
    <row r="4036" spans="1:8">
      <c r="A4036">
        <v>19.415296999999999</v>
      </c>
      <c r="B4036">
        <v>354515</v>
      </c>
      <c r="D4036">
        <v>19.415282999999999</v>
      </c>
      <c r="E4036">
        <v>866570</v>
      </c>
      <c r="G4036">
        <v>19.419695000000001</v>
      </c>
      <c r="H4036">
        <v>936059</v>
      </c>
    </row>
    <row r="4037" spans="1:8">
      <c r="A4037">
        <v>19.418697000000002</v>
      </c>
      <c r="B4037">
        <v>350391</v>
      </c>
      <c r="D4037">
        <v>19.418685</v>
      </c>
      <c r="E4037">
        <v>867580</v>
      </c>
      <c r="G4037">
        <v>19.423096999999999</v>
      </c>
      <c r="H4037">
        <v>968294</v>
      </c>
    </row>
    <row r="4038" spans="1:8">
      <c r="A4038">
        <v>19.422097999999998</v>
      </c>
      <c r="B4038">
        <v>320294</v>
      </c>
      <c r="D4038">
        <v>19.422087000000001</v>
      </c>
      <c r="E4038">
        <v>875267</v>
      </c>
      <c r="G4038">
        <v>19.426497999999999</v>
      </c>
      <c r="H4038">
        <v>958402</v>
      </c>
    </row>
    <row r="4039" spans="1:8">
      <c r="A4039">
        <v>19.4255</v>
      </c>
      <c r="B4039">
        <v>326680</v>
      </c>
      <c r="D4039">
        <v>19.425488000000001</v>
      </c>
      <c r="E4039">
        <v>849532</v>
      </c>
      <c r="G4039">
        <v>19.4299</v>
      </c>
      <c r="H4039">
        <v>939041</v>
      </c>
    </row>
    <row r="4040" spans="1:8">
      <c r="A4040">
        <v>19.428902000000001</v>
      </c>
      <c r="B4040">
        <v>311065</v>
      </c>
      <c r="D4040">
        <v>19.428889999999999</v>
      </c>
      <c r="E4040">
        <v>845188</v>
      </c>
      <c r="G4040">
        <v>19.433302000000001</v>
      </c>
      <c r="H4040">
        <v>903025</v>
      </c>
    </row>
    <row r="4041" spans="1:8">
      <c r="A4041">
        <v>19.432303000000001</v>
      </c>
      <c r="B4041">
        <v>317999</v>
      </c>
      <c r="D4041">
        <v>19.432292</v>
      </c>
      <c r="E4041">
        <v>864878</v>
      </c>
      <c r="G4041">
        <v>19.436703000000001</v>
      </c>
      <c r="H4041">
        <v>955229</v>
      </c>
    </row>
    <row r="4042" spans="1:8">
      <c r="A4042">
        <v>19.435704999999999</v>
      </c>
      <c r="B4042">
        <v>330898</v>
      </c>
      <c r="D4042">
        <v>19.435692</v>
      </c>
      <c r="E4042">
        <v>831341</v>
      </c>
      <c r="G4042">
        <v>19.440103000000001</v>
      </c>
      <c r="H4042">
        <v>967496</v>
      </c>
    </row>
    <row r="4043" spans="1:8">
      <c r="A4043">
        <v>19.439107</v>
      </c>
      <c r="B4043">
        <v>319902</v>
      </c>
      <c r="D4043">
        <v>19.439093</v>
      </c>
      <c r="E4043">
        <v>839342</v>
      </c>
      <c r="G4043">
        <v>19.443504999999998</v>
      </c>
      <c r="H4043">
        <v>907737</v>
      </c>
    </row>
    <row r="4044" spans="1:8">
      <c r="A4044">
        <v>19.442506999999999</v>
      </c>
      <c r="B4044">
        <v>317257</v>
      </c>
      <c r="D4044">
        <v>19.442495000000001</v>
      </c>
      <c r="E4044">
        <v>868982</v>
      </c>
      <c r="G4044">
        <v>19.446906999999999</v>
      </c>
      <c r="H4044">
        <v>913282</v>
      </c>
    </row>
    <row r="4045" spans="1:8">
      <c r="A4045">
        <v>19.445907999999999</v>
      </c>
      <c r="B4045">
        <v>305583</v>
      </c>
      <c r="D4045">
        <v>19.445896999999999</v>
      </c>
      <c r="E4045">
        <v>818306</v>
      </c>
      <c r="G4045">
        <v>19.450308</v>
      </c>
      <c r="H4045">
        <v>888273</v>
      </c>
    </row>
    <row r="4046" spans="1:8">
      <c r="A4046">
        <v>19.449310000000001</v>
      </c>
      <c r="B4046">
        <v>323336</v>
      </c>
      <c r="D4046">
        <v>19.449297999999999</v>
      </c>
      <c r="E4046">
        <v>819658</v>
      </c>
      <c r="G4046">
        <v>19.453710000000001</v>
      </c>
      <c r="H4046">
        <v>881190</v>
      </c>
    </row>
    <row r="4047" spans="1:8">
      <c r="A4047">
        <v>19.452711999999998</v>
      </c>
      <c r="B4047">
        <v>355229</v>
      </c>
      <c r="D4047">
        <v>19.4527</v>
      </c>
      <c r="E4047">
        <v>862151</v>
      </c>
      <c r="G4047">
        <v>19.457111999999999</v>
      </c>
      <c r="H4047">
        <v>871282</v>
      </c>
    </row>
    <row r="4048" spans="1:8">
      <c r="A4048">
        <v>19.456112999999998</v>
      </c>
      <c r="B4048">
        <v>338027</v>
      </c>
      <c r="D4048">
        <v>19.456102000000001</v>
      </c>
      <c r="E4048">
        <v>833053</v>
      </c>
      <c r="G4048">
        <v>19.460512999999999</v>
      </c>
      <c r="H4048">
        <v>874851</v>
      </c>
    </row>
    <row r="4049" spans="1:8">
      <c r="A4049">
        <v>19.459515</v>
      </c>
      <c r="B4049">
        <v>338976</v>
      </c>
      <c r="D4049">
        <v>19.459502000000001</v>
      </c>
      <c r="E4049">
        <v>855879</v>
      </c>
      <c r="G4049">
        <v>19.463913000000002</v>
      </c>
      <c r="H4049">
        <v>878326</v>
      </c>
    </row>
    <row r="4050" spans="1:8">
      <c r="A4050">
        <v>19.462917000000001</v>
      </c>
      <c r="B4050">
        <v>318359</v>
      </c>
      <c r="D4050">
        <v>19.462903000000001</v>
      </c>
      <c r="E4050">
        <v>890215</v>
      </c>
      <c r="G4050">
        <v>19.467314999999999</v>
      </c>
      <c r="H4050">
        <v>905410</v>
      </c>
    </row>
    <row r="4051" spans="1:8">
      <c r="A4051">
        <v>19.466317</v>
      </c>
      <c r="B4051">
        <v>289224</v>
      </c>
      <c r="D4051">
        <v>19.466304999999998</v>
      </c>
      <c r="E4051">
        <v>923051</v>
      </c>
      <c r="G4051">
        <v>19.470717</v>
      </c>
      <c r="H4051">
        <v>928494</v>
      </c>
    </row>
    <row r="4052" spans="1:8">
      <c r="A4052">
        <v>19.469718</v>
      </c>
      <c r="B4052">
        <v>334397</v>
      </c>
      <c r="D4052">
        <v>19.469707</v>
      </c>
      <c r="E4052">
        <v>907707</v>
      </c>
      <c r="G4052">
        <v>19.474118000000001</v>
      </c>
      <c r="H4052">
        <v>939967</v>
      </c>
    </row>
    <row r="4053" spans="1:8">
      <c r="A4053">
        <v>19.473120000000002</v>
      </c>
      <c r="B4053">
        <v>333099</v>
      </c>
      <c r="D4053">
        <v>19.473108</v>
      </c>
      <c r="E4053">
        <v>882062</v>
      </c>
      <c r="G4053">
        <v>19.477519999999998</v>
      </c>
      <c r="H4053">
        <v>969142</v>
      </c>
    </row>
    <row r="4054" spans="1:8">
      <c r="A4054">
        <v>19.476521999999999</v>
      </c>
      <c r="B4054">
        <v>306585</v>
      </c>
      <c r="D4054">
        <v>19.476510000000001</v>
      </c>
      <c r="E4054">
        <v>885262</v>
      </c>
      <c r="G4054">
        <v>19.480922</v>
      </c>
      <c r="H4054">
        <v>926485</v>
      </c>
    </row>
    <row r="4055" spans="1:8">
      <c r="A4055">
        <v>19.479922999999999</v>
      </c>
      <c r="B4055">
        <v>361140</v>
      </c>
      <c r="D4055">
        <v>19.479911999999999</v>
      </c>
      <c r="E4055">
        <v>865397</v>
      </c>
      <c r="G4055">
        <v>19.484321999999999</v>
      </c>
      <c r="H4055">
        <v>947993</v>
      </c>
    </row>
    <row r="4056" spans="1:8">
      <c r="A4056">
        <v>19.483325000000001</v>
      </c>
      <c r="B4056">
        <v>374973</v>
      </c>
      <c r="D4056">
        <v>19.483312000000002</v>
      </c>
      <c r="E4056">
        <v>821430</v>
      </c>
      <c r="G4056">
        <v>19.487722999999999</v>
      </c>
      <c r="H4056">
        <v>969809</v>
      </c>
    </row>
    <row r="4057" spans="1:8">
      <c r="A4057">
        <v>19.486725</v>
      </c>
      <c r="B4057">
        <v>319430</v>
      </c>
      <c r="D4057">
        <v>19.486713000000002</v>
      </c>
      <c r="E4057">
        <v>821769</v>
      </c>
      <c r="G4057">
        <v>19.491125</v>
      </c>
      <c r="H4057">
        <v>967681</v>
      </c>
    </row>
    <row r="4058" spans="1:8">
      <c r="A4058">
        <v>19.490127000000001</v>
      </c>
      <c r="B4058">
        <v>318478</v>
      </c>
      <c r="D4058">
        <v>19.490114999999999</v>
      </c>
      <c r="E4058">
        <v>872858</v>
      </c>
      <c r="G4058">
        <v>19.494527000000001</v>
      </c>
      <c r="H4058">
        <v>945598</v>
      </c>
    </row>
    <row r="4059" spans="1:8">
      <c r="A4059">
        <v>19.493528000000001</v>
      </c>
      <c r="B4059">
        <v>357443</v>
      </c>
      <c r="D4059">
        <v>19.493517000000001</v>
      </c>
      <c r="E4059">
        <v>875319</v>
      </c>
      <c r="G4059">
        <v>19.497928000000002</v>
      </c>
      <c r="H4059">
        <v>936494</v>
      </c>
    </row>
    <row r="4060" spans="1:8">
      <c r="A4060">
        <v>19.496929999999999</v>
      </c>
      <c r="B4060">
        <v>339748</v>
      </c>
      <c r="D4060">
        <v>19.496918000000001</v>
      </c>
      <c r="E4060">
        <v>788673</v>
      </c>
      <c r="G4060">
        <v>19.501329999999999</v>
      </c>
      <c r="H4060">
        <v>950408</v>
      </c>
    </row>
    <row r="4061" spans="1:8">
      <c r="A4061">
        <v>19.500332</v>
      </c>
      <c r="B4061">
        <v>309150</v>
      </c>
      <c r="D4061">
        <v>19.500319999999999</v>
      </c>
      <c r="E4061">
        <v>834848</v>
      </c>
      <c r="G4061">
        <v>19.504732000000001</v>
      </c>
      <c r="H4061">
        <v>952437</v>
      </c>
    </row>
    <row r="4062" spans="1:8">
      <c r="A4062">
        <v>19.503733</v>
      </c>
      <c r="B4062">
        <v>336313</v>
      </c>
      <c r="D4062">
        <v>19.503720000000001</v>
      </c>
      <c r="E4062">
        <v>869845</v>
      </c>
      <c r="G4062">
        <v>19.508132</v>
      </c>
      <c r="H4062">
        <v>912852</v>
      </c>
    </row>
    <row r="4063" spans="1:8">
      <c r="A4063">
        <v>19.507135000000002</v>
      </c>
      <c r="B4063">
        <v>329812</v>
      </c>
      <c r="D4063">
        <v>19.507121999999999</v>
      </c>
      <c r="E4063">
        <v>843564</v>
      </c>
      <c r="G4063">
        <v>19.511533</v>
      </c>
      <c r="H4063">
        <v>884421</v>
      </c>
    </row>
    <row r="4064" spans="1:8">
      <c r="A4064">
        <v>19.510535000000001</v>
      </c>
      <c r="B4064">
        <v>308761</v>
      </c>
      <c r="D4064">
        <v>19.510522999999999</v>
      </c>
      <c r="E4064">
        <v>880215</v>
      </c>
      <c r="G4064">
        <v>19.514935000000001</v>
      </c>
      <c r="H4064">
        <v>887091</v>
      </c>
    </row>
    <row r="4065" spans="1:8">
      <c r="A4065">
        <v>19.513936999999999</v>
      </c>
      <c r="B4065">
        <v>304966</v>
      </c>
      <c r="D4065">
        <v>19.513925</v>
      </c>
      <c r="E4065">
        <v>834114</v>
      </c>
      <c r="G4065">
        <v>19.518336999999999</v>
      </c>
      <c r="H4065">
        <v>907800</v>
      </c>
    </row>
    <row r="4066" spans="1:8">
      <c r="A4066">
        <v>19.517337999999999</v>
      </c>
      <c r="B4066">
        <v>282241</v>
      </c>
      <c r="D4066">
        <v>19.517327000000002</v>
      </c>
      <c r="E4066">
        <v>834763</v>
      </c>
      <c r="G4066">
        <v>19.521737999999999</v>
      </c>
      <c r="H4066">
        <v>887037</v>
      </c>
    </row>
    <row r="4067" spans="1:8">
      <c r="A4067">
        <v>19.52074</v>
      </c>
      <c r="B4067">
        <v>308777</v>
      </c>
      <c r="D4067">
        <v>19.520727999999998</v>
      </c>
      <c r="E4067">
        <v>863123</v>
      </c>
      <c r="G4067">
        <v>19.52514</v>
      </c>
      <c r="H4067">
        <v>867984</v>
      </c>
    </row>
    <row r="4068" spans="1:8">
      <c r="A4068">
        <v>19.524142000000001</v>
      </c>
      <c r="B4068">
        <v>362377</v>
      </c>
      <c r="D4068">
        <v>19.52413</v>
      </c>
      <c r="E4068">
        <v>853892</v>
      </c>
      <c r="G4068">
        <v>19.528542000000002</v>
      </c>
      <c r="H4068">
        <v>865515</v>
      </c>
    </row>
    <row r="4069" spans="1:8">
      <c r="A4069">
        <v>19.527543000000001</v>
      </c>
      <c r="B4069">
        <v>331641</v>
      </c>
      <c r="D4069">
        <v>19.527529999999999</v>
      </c>
      <c r="E4069">
        <v>821074</v>
      </c>
      <c r="G4069">
        <v>19.531942000000001</v>
      </c>
      <c r="H4069">
        <v>882096</v>
      </c>
    </row>
    <row r="4070" spans="1:8">
      <c r="A4070">
        <v>19.530944999999999</v>
      </c>
      <c r="B4070">
        <v>318220</v>
      </c>
      <c r="D4070">
        <v>19.530932</v>
      </c>
      <c r="E4070">
        <v>809176</v>
      </c>
      <c r="G4070">
        <v>19.535343000000001</v>
      </c>
      <c r="H4070">
        <v>894654</v>
      </c>
    </row>
    <row r="4071" spans="1:8">
      <c r="A4071">
        <v>19.534344999999998</v>
      </c>
      <c r="B4071">
        <v>343524</v>
      </c>
      <c r="D4071">
        <v>19.534333</v>
      </c>
      <c r="E4071">
        <v>871636</v>
      </c>
      <c r="G4071">
        <v>19.538744999999999</v>
      </c>
      <c r="H4071">
        <v>893579</v>
      </c>
    </row>
    <row r="4072" spans="1:8">
      <c r="A4072">
        <v>19.537747</v>
      </c>
      <c r="B4072">
        <v>338632</v>
      </c>
      <c r="D4072">
        <v>19.537735000000001</v>
      </c>
      <c r="E4072">
        <v>834162</v>
      </c>
      <c r="G4072">
        <v>19.542147</v>
      </c>
      <c r="H4072">
        <v>926302</v>
      </c>
    </row>
    <row r="4073" spans="1:8">
      <c r="A4073">
        <v>19.541148</v>
      </c>
      <c r="B4073">
        <v>326663</v>
      </c>
      <c r="D4073">
        <v>19.541136999999999</v>
      </c>
      <c r="E4073">
        <v>858580</v>
      </c>
      <c r="G4073">
        <v>19.545548</v>
      </c>
      <c r="H4073">
        <v>918839</v>
      </c>
    </row>
    <row r="4074" spans="1:8">
      <c r="A4074">
        <v>19.544550000000001</v>
      </c>
      <c r="B4074">
        <v>301673</v>
      </c>
      <c r="D4074">
        <v>19.544537999999999</v>
      </c>
      <c r="E4074">
        <v>903213</v>
      </c>
      <c r="G4074">
        <v>19.548950000000001</v>
      </c>
      <c r="H4074">
        <v>906597</v>
      </c>
    </row>
    <row r="4075" spans="1:8">
      <c r="A4075">
        <v>19.547951999999999</v>
      </c>
      <c r="B4075">
        <v>296691</v>
      </c>
      <c r="D4075">
        <v>19.547937999999998</v>
      </c>
      <c r="E4075">
        <v>840832</v>
      </c>
      <c r="G4075">
        <v>19.552350000000001</v>
      </c>
      <c r="H4075">
        <v>916179</v>
      </c>
    </row>
    <row r="4076" spans="1:8">
      <c r="A4076">
        <v>19.551352999999999</v>
      </c>
      <c r="B4076">
        <v>309454</v>
      </c>
      <c r="D4076">
        <v>19.55134</v>
      </c>
      <c r="E4076">
        <v>867969</v>
      </c>
      <c r="G4076">
        <v>19.555751999999998</v>
      </c>
      <c r="H4076">
        <v>898268</v>
      </c>
    </row>
    <row r="4077" spans="1:8">
      <c r="A4077">
        <v>19.554753000000002</v>
      </c>
      <c r="B4077">
        <v>334074</v>
      </c>
      <c r="D4077">
        <v>19.554742000000001</v>
      </c>
      <c r="E4077">
        <v>848839</v>
      </c>
      <c r="G4077">
        <v>19.559152999999998</v>
      </c>
      <c r="H4077">
        <v>898099</v>
      </c>
    </row>
    <row r="4078" spans="1:8">
      <c r="A4078">
        <v>19.558154999999999</v>
      </c>
      <c r="B4078">
        <v>327297</v>
      </c>
      <c r="D4078">
        <v>19.558143000000001</v>
      </c>
      <c r="E4078">
        <v>809020</v>
      </c>
      <c r="G4078">
        <v>19.562555</v>
      </c>
      <c r="H4078">
        <v>927517</v>
      </c>
    </row>
    <row r="4079" spans="1:8">
      <c r="A4079">
        <v>19.561557000000001</v>
      </c>
      <c r="B4079">
        <v>291636</v>
      </c>
      <c r="D4079">
        <v>19.561544999999999</v>
      </c>
      <c r="E4079">
        <v>842655</v>
      </c>
      <c r="G4079">
        <v>19.565957000000001</v>
      </c>
      <c r="H4079">
        <v>917491</v>
      </c>
    </row>
    <row r="4080" spans="1:8">
      <c r="A4080">
        <v>19.564958000000001</v>
      </c>
      <c r="B4080">
        <v>329730</v>
      </c>
      <c r="D4080">
        <v>19.564947</v>
      </c>
      <c r="E4080">
        <v>817558</v>
      </c>
      <c r="G4080">
        <v>19.569358000000001</v>
      </c>
      <c r="H4080">
        <v>912676</v>
      </c>
    </row>
    <row r="4081" spans="1:8">
      <c r="A4081">
        <v>19.568359999999998</v>
      </c>
      <c r="B4081">
        <v>346188</v>
      </c>
      <c r="D4081">
        <v>19.568348</v>
      </c>
      <c r="E4081">
        <v>791866</v>
      </c>
      <c r="G4081">
        <v>19.572759999999999</v>
      </c>
      <c r="H4081">
        <v>940023</v>
      </c>
    </row>
    <row r="4082" spans="1:8">
      <c r="A4082">
        <v>19.571762</v>
      </c>
      <c r="B4082">
        <v>294586</v>
      </c>
      <c r="D4082">
        <v>19.571747999999999</v>
      </c>
      <c r="E4082">
        <v>809104</v>
      </c>
      <c r="G4082">
        <v>19.576160000000002</v>
      </c>
      <c r="H4082">
        <v>954832</v>
      </c>
    </row>
    <row r="4083" spans="1:8">
      <c r="A4083">
        <v>19.575163</v>
      </c>
      <c r="B4083">
        <v>276367</v>
      </c>
      <c r="D4083">
        <v>19.575150000000001</v>
      </c>
      <c r="E4083">
        <v>788005</v>
      </c>
      <c r="G4083">
        <v>19.579561999999999</v>
      </c>
      <c r="H4083">
        <v>954476</v>
      </c>
    </row>
    <row r="4084" spans="1:8">
      <c r="A4084">
        <v>19.578562999999999</v>
      </c>
      <c r="B4084">
        <v>298962</v>
      </c>
      <c r="D4084">
        <v>19.578551999999998</v>
      </c>
      <c r="E4084">
        <v>798875</v>
      </c>
      <c r="G4084">
        <v>19.582962999999999</v>
      </c>
      <c r="H4084">
        <v>897060</v>
      </c>
    </row>
    <row r="4085" spans="1:8">
      <c r="A4085">
        <v>19.581965</v>
      </c>
      <c r="B4085">
        <v>307640</v>
      </c>
      <c r="D4085">
        <v>19.581952999999999</v>
      </c>
      <c r="E4085">
        <v>794333</v>
      </c>
      <c r="G4085">
        <v>19.586365000000001</v>
      </c>
      <c r="H4085">
        <v>881022</v>
      </c>
    </row>
    <row r="4086" spans="1:8">
      <c r="A4086">
        <v>19.585367000000002</v>
      </c>
      <c r="B4086">
        <v>337627</v>
      </c>
      <c r="D4086">
        <v>19.585355</v>
      </c>
      <c r="E4086">
        <v>807303</v>
      </c>
      <c r="G4086">
        <v>19.589766999999998</v>
      </c>
      <c r="H4086">
        <v>896099</v>
      </c>
    </row>
    <row r="4087" spans="1:8">
      <c r="A4087">
        <v>19.588768000000002</v>
      </c>
      <c r="B4087">
        <v>346235</v>
      </c>
      <c r="D4087">
        <v>19.588757000000001</v>
      </c>
      <c r="E4087">
        <v>830372</v>
      </c>
      <c r="G4087">
        <v>19.593167999999999</v>
      </c>
      <c r="H4087">
        <v>878957</v>
      </c>
    </row>
    <row r="4088" spans="1:8">
      <c r="A4088">
        <v>19.592169999999999</v>
      </c>
      <c r="B4088">
        <v>335063</v>
      </c>
      <c r="D4088">
        <v>19.592158000000001</v>
      </c>
      <c r="E4088">
        <v>810875</v>
      </c>
      <c r="G4088">
        <v>19.59657</v>
      </c>
      <c r="H4088">
        <v>869145</v>
      </c>
    </row>
    <row r="4089" spans="1:8">
      <c r="A4089">
        <v>19.595572000000001</v>
      </c>
      <c r="B4089">
        <v>334595</v>
      </c>
      <c r="D4089">
        <v>19.595558</v>
      </c>
      <c r="E4089">
        <v>800285</v>
      </c>
      <c r="G4089">
        <v>19.599969999999999</v>
      </c>
      <c r="H4089">
        <v>930418</v>
      </c>
    </row>
    <row r="4090" spans="1:8">
      <c r="A4090">
        <v>19.598972</v>
      </c>
      <c r="B4090">
        <v>340016</v>
      </c>
      <c r="D4090">
        <v>19.598960000000002</v>
      </c>
      <c r="E4090">
        <v>832994</v>
      </c>
      <c r="G4090">
        <v>19.603372</v>
      </c>
      <c r="H4090">
        <v>940130</v>
      </c>
    </row>
    <row r="4091" spans="1:8">
      <c r="A4091">
        <v>19.602373</v>
      </c>
      <c r="B4091">
        <v>320008</v>
      </c>
      <c r="D4091">
        <v>19.602361999999999</v>
      </c>
      <c r="E4091">
        <v>861468</v>
      </c>
      <c r="G4091">
        <v>19.606773</v>
      </c>
      <c r="H4091">
        <v>861694</v>
      </c>
    </row>
    <row r="4092" spans="1:8">
      <c r="A4092">
        <v>19.605775000000001</v>
      </c>
      <c r="B4092">
        <v>286194</v>
      </c>
      <c r="D4092">
        <v>19.605763</v>
      </c>
      <c r="E4092">
        <v>831405</v>
      </c>
      <c r="G4092">
        <v>19.610175000000002</v>
      </c>
      <c r="H4092">
        <v>854210</v>
      </c>
    </row>
    <row r="4093" spans="1:8">
      <c r="A4093">
        <v>19.609176999999999</v>
      </c>
      <c r="B4093">
        <v>292768</v>
      </c>
      <c r="D4093">
        <v>19.609165000000001</v>
      </c>
      <c r="E4093">
        <v>841233</v>
      </c>
      <c r="G4093">
        <v>19.613576999999999</v>
      </c>
      <c r="H4093">
        <v>888963</v>
      </c>
    </row>
    <row r="4094" spans="1:8">
      <c r="A4094">
        <v>19.612577999999999</v>
      </c>
      <c r="B4094">
        <v>323486</v>
      </c>
      <c r="D4094">
        <v>19.612566999999999</v>
      </c>
      <c r="E4094">
        <v>862161</v>
      </c>
      <c r="G4094">
        <v>19.616978</v>
      </c>
      <c r="H4094">
        <v>858224</v>
      </c>
    </row>
    <row r="4095" spans="1:8">
      <c r="A4095">
        <v>19.61598</v>
      </c>
      <c r="B4095">
        <v>322252</v>
      </c>
      <c r="D4095">
        <v>19.615967000000001</v>
      </c>
      <c r="E4095">
        <v>828572</v>
      </c>
      <c r="G4095">
        <v>19.620377999999999</v>
      </c>
      <c r="H4095">
        <v>819705</v>
      </c>
    </row>
    <row r="4096" spans="1:8">
      <c r="A4096">
        <v>19.619382000000002</v>
      </c>
      <c r="B4096">
        <v>326795</v>
      </c>
      <c r="D4096">
        <v>19.619368000000001</v>
      </c>
      <c r="E4096">
        <v>800234</v>
      </c>
      <c r="G4096">
        <v>19.62378</v>
      </c>
      <c r="H4096">
        <v>846864</v>
      </c>
    </row>
    <row r="4097" spans="1:8">
      <c r="A4097">
        <v>19.622782000000001</v>
      </c>
      <c r="B4097">
        <v>315219</v>
      </c>
      <c r="D4097">
        <v>19.622769999999999</v>
      </c>
      <c r="E4097">
        <v>804568</v>
      </c>
      <c r="G4097">
        <v>19.627182000000001</v>
      </c>
      <c r="H4097">
        <v>878571</v>
      </c>
    </row>
    <row r="4098" spans="1:8">
      <c r="A4098">
        <v>19.626183000000001</v>
      </c>
      <c r="B4098">
        <v>323796</v>
      </c>
      <c r="D4098">
        <v>19.626172</v>
      </c>
      <c r="E4098">
        <v>795336</v>
      </c>
      <c r="G4098">
        <v>19.630583000000001</v>
      </c>
      <c r="H4098">
        <v>900017</v>
      </c>
    </row>
    <row r="4099" spans="1:8">
      <c r="A4099">
        <v>19.629584999999999</v>
      </c>
      <c r="B4099">
        <v>341163</v>
      </c>
      <c r="D4099">
        <v>19.629573000000001</v>
      </c>
      <c r="E4099">
        <v>838202</v>
      </c>
      <c r="G4099">
        <v>19.633984999999999</v>
      </c>
      <c r="H4099">
        <v>940181</v>
      </c>
    </row>
    <row r="4100" spans="1:8">
      <c r="A4100">
        <v>19.632987</v>
      </c>
      <c r="B4100">
        <v>329547</v>
      </c>
      <c r="D4100">
        <v>19.632974999999998</v>
      </c>
      <c r="E4100">
        <v>868581</v>
      </c>
      <c r="G4100">
        <v>19.637387</v>
      </c>
      <c r="H4100">
        <v>875698</v>
      </c>
    </row>
    <row r="4101" spans="1:8">
      <c r="A4101">
        <v>19.636388</v>
      </c>
      <c r="B4101">
        <v>358196</v>
      </c>
      <c r="D4101">
        <v>19.636377</v>
      </c>
      <c r="E4101">
        <v>832452</v>
      </c>
      <c r="G4101">
        <v>19.640788000000001</v>
      </c>
      <c r="H4101">
        <v>890547</v>
      </c>
    </row>
    <row r="4102" spans="1:8">
      <c r="A4102">
        <v>19.639790000000001</v>
      </c>
      <c r="B4102">
        <v>338230</v>
      </c>
      <c r="D4102">
        <v>19.639776999999999</v>
      </c>
      <c r="E4102">
        <v>866746</v>
      </c>
      <c r="G4102">
        <v>19.644188</v>
      </c>
      <c r="H4102">
        <v>925383</v>
      </c>
    </row>
    <row r="4103" spans="1:8">
      <c r="A4103">
        <v>19.643191999999999</v>
      </c>
      <c r="B4103">
        <v>284572</v>
      </c>
      <c r="D4103">
        <v>19.643177999999999</v>
      </c>
      <c r="E4103">
        <v>845494</v>
      </c>
      <c r="G4103">
        <v>19.647590000000001</v>
      </c>
      <c r="H4103">
        <v>895476</v>
      </c>
    </row>
    <row r="4104" spans="1:8">
      <c r="A4104">
        <v>19.646591999999998</v>
      </c>
      <c r="B4104">
        <v>292160</v>
      </c>
      <c r="D4104">
        <v>19.64658</v>
      </c>
      <c r="E4104">
        <v>833414</v>
      </c>
      <c r="G4104">
        <v>19.650991999999999</v>
      </c>
      <c r="H4104">
        <v>898731</v>
      </c>
    </row>
    <row r="4105" spans="1:8">
      <c r="A4105">
        <v>19.649992999999998</v>
      </c>
      <c r="B4105">
        <v>304442</v>
      </c>
      <c r="D4105">
        <v>19.649982000000001</v>
      </c>
      <c r="E4105">
        <v>818458</v>
      </c>
      <c r="G4105">
        <v>19.654392999999999</v>
      </c>
      <c r="H4105">
        <v>896352</v>
      </c>
    </row>
    <row r="4106" spans="1:8">
      <c r="A4106">
        <v>19.653395</v>
      </c>
      <c r="B4106">
        <v>314092</v>
      </c>
      <c r="D4106">
        <v>19.653383000000002</v>
      </c>
      <c r="E4106">
        <v>774719</v>
      </c>
      <c r="G4106">
        <v>19.657795</v>
      </c>
      <c r="H4106">
        <v>867411</v>
      </c>
    </row>
    <row r="4107" spans="1:8">
      <c r="A4107">
        <v>19.656797000000001</v>
      </c>
      <c r="B4107">
        <v>329714</v>
      </c>
      <c r="D4107">
        <v>19.656784999999999</v>
      </c>
      <c r="E4107">
        <v>811880</v>
      </c>
      <c r="G4107">
        <v>19.661197000000001</v>
      </c>
      <c r="H4107">
        <v>889550</v>
      </c>
    </row>
    <row r="4108" spans="1:8">
      <c r="A4108">
        <v>19.660198000000001</v>
      </c>
      <c r="B4108">
        <v>345090</v>
      </c>
      <c r="D4108">
        <v>19.660187000000001</v>
      </c>
      <c r="E4108">
        <v>852417</v>
      </c>
      <c r="G4108">
        <v>19.664598000000002</v>
      </c>
      <c r="H4108">
        <v>895553</v>
      </c>
    </row>
    <row r="4109" spans="1:8">
      <c r="A4109">
        <v>19.663599999999999</v>
      </c>
      <c r="B4109">
        <v>325566</v>
      </c>
      <c r="D4109">
        <v>19.663587</v>
      </c>
      <c r="E4109">
        <v>814357</v>
      </c>
      <c r="G4109">
        <v>19.667998000000001</v>
      </c>
      <c r="H4109">
        <v>841155</v>
      </c>
    </row>
    <row r="4110" spans="1:8">
      <c r="A4110">
        <v>19.667000000000002</v>
      </c>
      <c r="B4110">
        <v>307472</v>
      </c>
      <c r="D4110">
        <v>19.666988</v>
      </c>
      <c r="E4110">
        <v>788176</v>
      </c>
      <c r="G4110">
        <v>19.671399999999998</v>
      </c>
      <c r="H4110">
        <v>886434</v>
      </c>
    </row>
    <row r="4111" spans="1:8">
      <c r="A4111">
        <v>19.670401999999999</v>
      </c>
      <c r="B4111">
        <v>333133</v>
      </c>
      <c r="D4111">
        <v>19.670390000000001</v>
      </c>
      <c r="E4111">
        <v>756787</v>
      </c>
      <c r="G4111">
        <v>19.674802</v>
      </c>
      <c r="H4111">
        <v>956703</v>
      </c>
    </row>
    <row r="4112" spans="1:8">
      <c r="A4112">
        <v>19.673802999999999</v>
      </c>
      <c r="B4112">
        <v>329348</v>
      </c>
      <c r="D4112">
        <v>19.673791999999999</v>
      </c>
      <c r="E4112">
        <v>748623</v>
      </c>
      <c r="G4112">
        <v>19.678203</v>
      </c>
      <c r="H4112">
        <v>835647</v>
      </c>
    </row>
    <row r="4113" spans="1:8">
      <c r="A4113">
        <v>19.677205000000001</v>
      </c>
      <c r="B4113">
        <v>329959</v>
      </c>
      <c r="D4113">
        <v>19.677192999999999</v>
      </c>
      <c r="E4113">
        <v>816329</v>
      </c>
      <c r="G4113">
        <v>19.681605000000001</v>
      </c>
      <c r="H4113">
        <v>813808</v>
      </c>
    </row>
    <row r="4114" spans="1:8">
      <c r="A4114">
        <v>19.680606999999998</v>
      </c>
      <c r="B4114">
        <v>341990</v>
      </c>
      <c r="D4114">
        <v>19.680595</v>
      </c>
      <c r="E4114">
        <v>813912</v>
      </c>
      <c r="G4114">
        <v>19.685006999999999</v>
      </c>
      <c r="H4114">
        <v>873737</v>
      </c>
    </row>
    <row r="4115" spans="1:8">
      <c r="A4115">
        <v>19.684007999999999</v>
      </c>
      <c r="B4115">
        <v>322762</v>
      </c>
      <c r="D4115">
        <v>19.683994999999999</v>
      </c>
      <c r="E4115">
        <v>776973</v>
      </c>
      <c r="G4115">
        <v>19.688407000000002</v>
      </c>
      <c r="H4115">
        <v>876944</v>
      </c>
    </row>
    <row r="4116" spans="1:8">
      <c r="A4116">
        <v>19.68741</v>
      </c>
      <c r="B4116">
        <v>325357</v>
      </c>
      <c r="D4116">
        <v>19.687397000000001</v>
      </c>
      <c r="E4116">
        <v>793737</v>
      </c>
      <c r="G4116">
        <v>19.691808000000002</v>
      </c>
      <c r="H4116">
        <v>925567</v>
      </c>
    </row>
    <row r="4117" spans="1:8">
      <c r="A4117">
        <v>19.690809999999999</v>
      </c>
      <c r="B4117">
        <v>358481</v>
      </c>
      <c r="D4117">
        <v>19.690798000000001</v>
      </c>
      <c r="E4117">
        <v>764515</v>
      </c>
      <c r="G4117">
        <v>19.695209999999999</v>
      </c>
      <c r="H4117">
        <v>923472</v>
      </c>
    </row>
    <row r="4118" spans="1:8">
      <c r="A4118">
        <v>19.694212</v>
      </c>
      <c r="B4118">
        <v>352150</v>
      </c>
      <c r="D4118">
        <v>19.694199999999999</v>
      </c>
      <c r="E4118">
        <v>750389</v>
      </c>
      <c r="G4118">
        <v>19.698612000000001</v>
      </c>
      <c r="H4118">
        <v>893490</v>
      </c>
    </row>
    <row r="4119" spans="1:8">
      <c r="A4119">
        <v>19.697613</v>
      </c>
      <c r="B4119">
        <v>327864</v>
      </c>
      <c r="D4119">
        <v>19.697602</v>
      </c>
      <c r="E4119">
        <v>787643</v>
      </c>
      <c r="G4119">
        <v>19.702013000000001</v>
      </c>
      <c r="H4119">
        <v>886853</v>
      </c>
    </row>
    <row r="4120" spans="1:8">
      <c r="A4120">
        <v>19.701015000000002</v>
      </c>
      <c r="B4120">
        <v>321718</v>
      </c>
      <c r="D4120">
        <v>19.701003</v>
      </c>
      <c r="E4120">
        <v>771342</v>
      </c>
      <c r="G4120">
        <v>19.705414999999999</v>
      </c>
      <c r="H4120">
        <v>885404</v>
      </c>
    </row>
    <row r="4121" spans="1:8">
      <c r="A4121">
        <v>19.704416999999999</v>
      </c>
      <c r="B4121">
        <v>318312</v>
      </c>
      <c r="D4121">
        <v>19.704405000000001</v>
      </c>
      <c r="E4121">
        <v>766893</v>
      </c>
      <c r="G4121">
        <v>19.708817</v>
      </c>
      <c r="H4121">
        <v>880378</v>
      </c>
    </row>
    <row r="4122" spans="1:8">
      <c r="A4122">
        <v>19.707818</v>
      </c>
      <c r="B4122">
        <v>302696</v>
      </c>
      <c r="D4122">
        <v>19.707805</v>
      </c>
      <c r="E4122">
        <v>807044</v>
      </c>
      <c r="G4122">
        <v>19.712216999999999</v>
      </c>
      <c r="H4122">
        <v>855468</v>
      </c>
    </row>
    <row r="4123" spans="1:8">
      <c r="A4123">
        <v>19.711220000000001</v>
      </c>
      <c r="B4123">
        <v>320141</v>
      </c>
      <c r="D4123">
        <v>19.711207000000002</v>
      </c>
      <c r="E4123">
        <v>791384</v>
      </c>
      <c r="G4123">
        <v>19.715617999999999</v>
      </c>
      <c r="H4123">
        <v>858811</v>
      </c>
    </row>
    <row r="4124" spans="1:8">
      <c r="A4124">
        <v>19.71462</v>
      </c>
      <c r="B4124">
        <v>339254</v>
      </c>
      <c r="D4124">
        <v>19.714607999999998</v>
      </c>
      <c r="E4124">
        <v>788419</v>
      </c>
      <c r="G4124">
        <v>19.71902</v>
      </c>
      <c r="H4124">
        <v>845834</v>
      </c>
    </row>
    <row r="4125" spans="1:8">
      <c r="A4125">
        <v>19.718022000000001</v>
      </c>
      <c r="B4125">
        <v>344808</v>
      </c>
      <c r="D4125">
        <v>19.71801</v>
      </c>
      <c r="E4125">
        <v>790402</v>
      </c>
      <c r="G4125">
        <v>19.722422000000002</v>
      </c>
      <c r="H4125">
        <v>863282</v>
      </c>
    </row>
    <row r="4126" spans="1:8">
      <c r="A4126">
        <v>19.721423000000001</v>
      </c>
      <c r="B4126">
        <v>327302</v>
      </c>
      <c r="D4126">
        <v>19.721412000000001</v>
      </c>
      <c r="E4126">
        <v>801779</v>
      </c>
      <c r="G4126">
        <v>19.725822999999998</v>
      </c>
      <c r="H4126">
        <v>915920</v>
      </c>
    </row>
    <row r="4127" spans="1:8">
      <c r="A4127">
        <v>19.724824999999999</v>
      </c>
      <c r="B4127">
        <v>313406</v>
      </c>
      <c r="D4127">
        <v>19.724813000000001</v>
      </c>
      <c r="E4127">
        <v>790388</v>
      </c>
      <c r="G4127">
        <v>19.729225</v>
      </c>
      <c r="H4127">
        <v>930783</v>
      </c>
    </row>
    <row r="4128" spans="1:8">
      <c r="A4128">
        <v>19.728227</v>
      </c>
      <c r="B4128">
        <v>325046</v>
      </c>
      <c r="D4128">
        <v>19.728213</v>
      </c>
      <c r="E4128">
        <v>785803</v>
      </c>
      <c r="G4128">
        <v>19.732627000000001</v>
      </c>
      <c r="H4128">
        <v>939756</v>
      </c>
    </row>
    <row r="4129" spans="1:8">
      <c r="A4129">
        <v>19.731628000000001</v>
      </c>
      <c r="B4129">
        <v>316251</v>
      </c>
      <c r="D4129">
        <v>19.731615000000001</v>
      </c>
      <c r="E4129">
        <v>818057</v>
      </c>
      <c r="G4129">
        <v>19.736027</v>
      </c>
      <c r="H4129">
        <v>903171</v>
      </c>
    </row>
    <row r="4130" spans="1:8">
      <c r="A4130">
        <v>19.735028</v>
      </c>
      <c r="B4130">
        <v>302646</v>
      </c>
      <c r="D4130">
        <v>19.735016999999999</v>
      </c>
      <c r="E4130">
        <v>786849</v>
      </c>
      <c r="G4130">
        <v>19.739428</v>
      </c>
      <c r="H4130">
        <v>888406</v>
      </c>
    </row>
    <row r="4131" spans="1:8">
      <c r="A4131">
        <v>19.738430000000001</v>
      </c>
      <c r="B4131">
        <v>330386</v>
      </c>
      <c r="D4131">
        <v>19.738417999999999</v>
      </c>
      <c r="E4131">
        <v>795242</v>
      </c>
      <c r="G4131">
        <v>19.742830000000001</v>
      </c>
      <c r="H4131">
        <v>833315</v>
      </c>
    </row>
    <row r="4132" spans="1:8">
      <c r="A4132">
        <v>19.741831999999999</v>
      </c>
      <c r="B4132">
        <v>372302</v>
      </c>
      <c r="D4132">
        <v>19.741820000000001</v>
      </c>
      <c r="E4132">
        <v>858277</v>
      </c>
      <c r="G4132">
        <v>19.746231999999999</v>
      </c>
      <c r="H4132">
        <v>812558</v>
      </c>
    </row>
    <row r="4133" spans="1:8">
      <c r="A4133">
        <v>19.745232999999999</v>
      </c>
      <c r="B4133">
        <v>331914</v>
      </c>
      <c r="D4133">
        <v>19.745221999999998</v>
      </c>
      <c r="E4133">
        <v>842993</v>
      </c>
      <c r="G4133">
        <v>19.749632999999999</v>
      </c>
      <c r="H4133">
        <v>864032</v>
      </c>
    </row>
    <row r="4134" spans="1:8">
      <c r="A4134">
        <v>19.748635</v>
      </c>
      <c r="B4134">
        <v>315538</v>
      </c>
      <c r="D4134">
        <v>19.748622999999998</v>
      </c>
      <c r="E4134">
        <v>820294</v>
      </c>
      <c r="G4134">
        <v>19.753035000000001</v>
      </c>
      <c r="H4134">
        <v>862060</v>
      </c>
    </row>
    <row r="4135" spans="1:8">
      <c r="A4135">
        <v>19.752037000000001</v>
      </c>
      <c r="B4135">
        <v>325130</v>
      </c>
      <c r="D4135">
        <v>19.752023000000001</v>
      </c>
      <c r="E4135">
        <v>843677</v>
      </c>
      <c r="G4135">
        <v>19.756435</v>
      </c>
      <c r="H4135">
        <v>887566</v>
      </c>
    </row>
    <row r="4136" spans="1:8">
      <c r="A4136">
        <v>19.755438000000002</v>
      </c>
      <c r="B4136">
        <v>331561</v>
      </c>
      <c r="D4136">
        <v>19.755424999999999</v>
      </c>
      <c r="E4136">
        <v>828350</v>
      </c>
      <c r="G4136">
        <v>19.759837000000001</v>
      </c>
      <c r="H4136">
        <v>930516</v>
      </c>
    </row>
    <row r="4137" spans="1:8">
      <c r="A4137">
        <v>19.758838000000001</v>
      </c>
      <c r="B4137">
        <v>336396</v>
      </c>
      <c r="D4137">
        <v>19.758827</v>
      </c>
      <c r="E4137">
        <v>795358</v>
      </c>
      <c r="G4137">
        <v>19.763238000000001</v>
      </c>
      <c r="H4137">
        <v>862416</v>
      </c>
    </row>
    <row r="4138" spans="1:8">
      <c r="A4138">
        <v>19.762239999999998</v>
      </c>
      <c r="B4138">
        <v>307565</v>
      </c>
      <c r="D4138">
        <v>19.762228</v>
      </c>
      <c r="E4138">
        <v>801335</v>
      </c>
      <c r="G4138">
        <v>19.766639999999999</v>
      </c>
      <c r="H4138">
        <v>845513</v>
      </c>
    </row>
    <row r="4139" spans="1:8">
      <c r="A4139">
        <v>19.765642</v>
      </c>
      <c r="B4139">
        <v>320036</v>
      </c>
      <c r="D4139">
        <v>19.765630000000002</v>
      </c>
      <c r="E4139">
        <v>816777</v>
      </c>
      <c r="G4139">
        <v>19.770042</v>
      </c>
      <c r="H4139">
        <v>845008</v>
      </c>
    </row>
    <row r="4140" spans="1:8">
      <c r="A4140">
        <v>19.769043</v>
      </c>
      <c r="B4140">
        <v>353712</v>
      </c>
      <c r="D4140">
        <v>19.769031999999999</v>
      </c>
      <c r="E4140">
        <v>806684</v>
      </c>
      <c r="G4140">
        <v>19.773443</v>
      </c>
      <c r="H4140">
        <v>841702</v>
      </c>
    </row>
    <row r="4141" spans="1:8">
      <c r="A4141">
        <v>19.772445000000001</v>
      </c>
      <c r="B4141">
        <v>317708</v>
      </c>
      <c r="D4141">
        <v>19.772431999999998</v>
      </c>
      <c r="E4141">
        <v>784791</v>
      </c>
      <c r="G4141">
        <v>19.776845000000002</v>
      </c>
      <c r="H4141">
        <v>868941</v>
      </c>
    </row>
    <row r="4142" spans="1:8">
      <c r="A4142">
        <v>19.775846999999999</v>
      </c>
      <c r="B4142">
        <v>314211</v>
      </c>
      <c r="D4142">
        <v>19.775832999999999</v>
      </c>
      <c r="E4142">
        <v>844617</v>
      </c>
      <c r="G4142">
        <v>19.780245000000001</v>
      </c>
      <c r="H4142">
        <v>874157</v>
      </c>
    </row>
    <row r="4143" spans="1:8">
      <c r="A4143">
        <v>19.779247999999999</v>
      </c>
      <c r="B4143">
        <v>333269</v>
      </c>
      <c r="D4143">
        <v>19.779235</v>
      </c>
      <c r="E4143">
        <v>842054</v>
      </c>
      <c r="G4143">
        <v>19.783646999999998</v>
      </c>
      <c r="H4143">
        <v>870919</v>
      </c>
    </row>
    <row r="4144" spans="1:8">
      <c r="A4144">
        <v>19.782647999999998</v>
      </c>
      <c r="B4144">
        <v>337298</v>
      </c>
      <c r="D4144">
        <v>19.782637000000001</v>
      </c>
      <c r="E4144">
        <v>783467</v>
      </c>
      <c r="G4144">
        <v>19.787047999999999</v>
      </c>
      <c r="H4144">
        <v>850038</v>
      </c>
    </row>
    <row r="4145" spans="1:8">
      <c r="A4145">
        <v>19.786049999999999</v>
      </c>
      <c r="B4145">
        <v>316634</v>
      </c>
      <c r="D4145">
        <v>19.786038000000001</v>
      </c>
      <c r="E4145">
        <v>784830</v>
      </c>
      <c r="G4145">
        <v>19.79045</v>
      </c>
      <c r="H4145">
        <v>813771</v>
      </c>
    </row>
    <row r="4146" spans="1:8">
      <c r="A4146">
        <v>19.789452000000001</v>
      </c>
      <c r="B4146">
        <v>309948</v>
      </c>
      <c r="D4146">
        <v>19.789439999999999</v>
      </c>
      <c r="E4146">
        <v>798554</v>
      </c>
      <c r="G4146">
        <v>19.793852000000001</v>
      </c>
      <c r="H4146">
        <v>835177</v>
      </c>
    </row>
    <row r="4147" spans="1:8">
      <c r="A4147">
        <v>19.792853000000001</v>
      </c>
      <c r="B4147">
        <v>323041</v>
      </c>
      <c r="D4147">
        <v>19.792842</v>
      </c>
      <c r="E4147">
        <v>794719</v>
      </c>
      <c r="G4147">
        <v>19.797253000000001</v>
      </c>
      <c r="H4147">
        <v>870279</v>
      </c>
    </row>
    <row r="4148" spans="1:8">
      <c r="A4148">
        <v>19.796254999999999</v>
      </c>
      <c r="B4148">
        <v>305599</v>
      </c>
      <c r="D4148">
        <v>19.796241999999999</v>
      </c>
      <c r="E4148">
        <v>806619</v>
      </c>
      <c r="G4148">
        <v>19.800654999999999</v>
      </c>
      <c r="H4148">
        <v>866910</v>
      </c>
    </row>
    <row r="4149" spans="1:8">
      <c r="A4149">
        <v>19.799657</v>
      </c>
      <c r="B4149">
        <v>290966</v>
      </c>
      <c r="D4149">
        <v>19.799643</v>
      </c>
      <c r="E4149">
        <v>824843</v>
      </c>
      <c r="G4149">
        <v>19.804055000000002</v>
      </c>
      <c r="H4149">
        <v>836989</v>
      </c>
    </row>
    <row r="4150" spans="1:8">
      <c r="A4150">
        <v>19.803056999999999</v>
      </c>
      <c r="B4150">
        <v>305260</v>
      </c>
      <c r="D4150">
        <v>19.803045000000001</v>
      </c>
      <c r="E4150">
        <v>773898</v>
      </c>
      <c r="G4150">
        <v>19.807456999999999</v>
      </c>
      <c r="H4150">
        <v>833532</v>
      </c>
    </row>
    <row r="4151" spans="1:8">
      <c r="A4151">
        <v>19.806457999999999</v>
      </c>
      <c r="B4151">
        <v>321036</v>
      </c>
      <c r="D4151">
        <v>19.806446999999999</v>
      </c>
      <c r="E4151">
        <v>756168</v>
      </c>
      <c r="G4151">
        <v>19.810858</v>
      </c>
      <c r="H4151">
        <v>861508</v>
      </c>
    </row>
    <row r="4152" spans="1:8">
      <c r="A4152">
        <v>19.80986</v>
      </c>
      <c r="B4152">
        <v>325623</v>
      </c>
      <c r="D4152">
        <v>19.809847999999999</v>
      </c>
      <c r="E4152">
        <v>800741</v>
      </c>
      <c r="G4152">
        <v>19.814260000000001</v>
      </c>
      <c r="H4152">
        <v>865040</v>
      </c>
    </row>
    <row r="4153" spans="1:8">
      <c r="A4153">
        <v>19.813262000000002</v>
      </c>
      <c r="B4153">
        <v>305479</v>
      </c>
      <c r="D4153">
        <v>19.81325</v>
      </c>
      <c r="E4153">
        <v>807995</v>
      </c>
      <c r="G4153">
        <v>19.817661999999999</v>
      </c>
      <c r="H4153">
        <v>844897</v>
      </c>
    </row>
    <row r="4154" spans="1:8">
      <c r="A4154">
        <v>19.816662999999998</v>
      </c>
      <c r="B4154">
        <v>298007</v>
      </c>
      <c r="D4154">
        <v>19.816652000000001</v>
      </c>
      <c r="E4154">
        <v>825991</v>
      </c>
      <c r="G4154">
        <v>19.821062999999999</v>
      </c>
      <c r="H4154">
        <v>869578</v>
      </c>
    </row>
    <row r="4155" spans="1:8">
      <c r="A4155">
        <v>19.820065</v>
      </c>
      <c r="B4155">
        <v>298713</v>
      </c>
      <c r="D4155">
        <v>19.820052</v>
      </c>
      <c r="E4155">
        <v>790728</v>
      </c>
      <c r="G4155">
        <v>19.824463000000002</v>
      </c>
      <c r="H4155">
        <v>869147</v>
      </c>
    </row>
    <row r="4156" spans="1:8">
      <c r="A4156">
        <v>19.823467000000001</v>
      </c>
      <c r="B4156">
        <v>293605</v>
      </c>
      <c r="D4156">
        <v>19.823453000000001</v>
      </c>
      <c r="E4156">
        <v>771299</v>
      </c>
      <c r="G4156">
        <v>19.827864999999999</v>
      </c>
      <c r="H4156">
        <v>858132</v>
      </c>
    </row>
    <row r="4157" spans="1:8">
      <c r="A4157">
        <v>19.826867</v>
      </c>
      <c r="B4157">
        <v>308967</v>
      </c>
      <c r="D4157">
        <v>19.826854999999998</v>
      </c>
      <c r="E4157">
        <v>809294</v>
      </c>
      <c r="G4157">
        <v>19.831267</v>
      </c>
      <c r="H4157">
        <v>851522</v>
      </c>
    </row>
    <row r="4158" spans="1:8">
      <c r="A4158">
        <v>19.830268</v>
      </c>
      <c r="B4158">
        <v>314475</v>
      </c>
      <c r="D4158">
        <v>19.830257</v>
      </c>
      <c r="E4158">
        <v>780589</v>
      </c>
      <c r="G4158">
        <v>19.834668000000001</v>
      </c>
      <c r="H4158">
        <v>857608</v>
      </c>
    </row>
    <row r="4159" spans="1:8">
      <c r="A4159">
        <v>19.833670000000001</v>
      </c>
      <c r="B4159">
        <v>285838</v>
      </c>
      <c r="D4159">
        <v>19.833658</v>
      </c>
      <c r="E4159">
        <v>805139</v>
      </c>
      <c r="G4159">
        <v>19.838069999999998</v>
      </c>
      <c r="H4159">
        <v>895568</v>
      </c>
    </row>
    <row r="4160" spans="1:8">
      <c r="A4160">
        <v>19.837071999999999</v>
      </c>
      <c r="B4160">
        <v>295694</v>
      </c>
      <c r="D4160">
        <v>19.837060000000001</v>
      </c>
      <c r="E4160">
        <v>816899</v>
      </c>
      <c r="G4160">
        <v>19.841472</v>
      </c>
      <c r="H4160">
        <v>871638</v>
      </c>
    </row>
    <row r="4161" spans="1:8">
      <c r="A4161">
        <v>19.840472999999999</v>
      </c>
      <c r="B4161">
        <v>340446</v>
      </c>
      <c r="D4161">
        <v>19.84046</v>
      </c>
      <c r="E4161">
        <v>726218</v>
      </c>
      <c r="G4161">
        <v>19.844873</v>
      </c>
      <c r="H4161">
        <v>800293</v>
      </c>
    </row>
    <row r="4162" spans="1:8">
      <c r="A4162">
        <v>19.843875000000001</v>
      </c>
      <c r="B4162">
        <v>322936</v>
      </c>
      <c r="D4162">
        <v>19.843862000000001</v>
      </c>
      <c r="E4162">
        <v>774907</v>
      </c>
      <c r="G4162">
        <v>19.848272999999999</v>
      </c>
      <c r="H4162">
        <v>847952</v>
      </c>
    </row>
    <row r="4163" spans="1:8">
      <c r="A4163">
        <v>19.847276999999998</v>
      </c>
      <c r="B4163">
        <v>272885</v>
      </c>
      <c r="D4163">
        <v>19.847263000000002</v>
      </c>
      <c r="E4163">
        <v>807846</v>
      </c>
      <c r="G4163">
        <v>19.851675</v>
      </c>
      <c r="H4163">
        <v>929239</v>
      </c>
    </row>
    <row r="4164" spans="1:8">
      <c r="A4164">
        <v>19.850677000000001</v>
      </c>
      <c r="B4164">
        <v>299418</v>
      </c>
      <c r="D4164">
        <v>19.850664999999999</v>
      </c>
      <c r="E4164">
        <v>819401</v>
      </c>
      <c r="G4164">
        <v>19.855077000000001</v>
      </c>
      <c r="H4164">
        <v>887192</v>
      </c>
    </row>
    <row r="4165" spans="1:8">
      <c r="A4165">
        <v>19.854078000000001</v>
      </c>
      <c r="B4165">
        <v>319836</v>
      </c>
      <c r="D4165">
        <v>19.854067000000001</v>
      </c>
      <c r="E4165">
        <v>813447</v>
      </c>
      <c r="G4165">
        <v>19.858478000000002</v>
      </c>
      <c r="H4165">
        <v>817312</v>
      </c>
    </row>
    <row r="4166" spans="1:8">
      <c r="A4166">
        <v>19.857479999999999</v>
      </c>
      <c r="B4166">
        <v>301768</v>
      </c>
      <c r="D4166">
        <v>19.857468000000001</v>
      </c>
      <c r="E4166">
        <v>780037</v>
      </c>
      <c r="G4166">
        <v>19.861879999999999</v>
      </c>
      <c r="H4166">
        <v>829017</v>
      </c>
    </row>
    <row r="4167" spans="1:8">
      <c r="A4167">
        <v>19.860882</v>
      </c>
      <c r="B4167">
        <v>330348</v>
      </c>
      <c r="D4167">
        <v>19.860869999999998</v>
      </c>
      <c r="E4167">
        <v>791745</v>
      </c>
      <c r="G4167">
        <v>19.865282000000001</v>
      </c>
      <c r="H4167">
        <v>817946</v>
      </c>
    </row>
    <row r="4168" spans="1:8">
      <c r="A4168">
        <v>19.864283</v>
      </c>
      <c r="B4168">
        <v>312915</v>
      </c>
      <c r="D4168">
        <v>19.864270000000001</v>
      </c>
      <c r="E4168">
        <v>764998</v>
      </c>
      <c r="G4168">
        <v>19.868683000000001</v>
      </c>
      <c r="H4168">
        <v>835102</v>
      </c>
    </row>
    <row r="4169" spans="1:8">
      <c r="A4169">
        <v>19.867685000000002</v>
      </c>
      <c r="B4169">
        <v>285305</v>
      </c>
      <c r="D4169">
        <v>19.867671999999999</v>
      </c>
      <c r="E4169">
        <v>757668</v>
      </c>
      <c r="G4169">
        <v>19.872083</v>
      </c>
      <c r="H4169">
        <v>875800</v>
      </c>
    </row>
    <row r="4170" spans="1:8">
      <c r="A4170">
        <v>19.871085000000001</v>
      </c>
      <c r="B4170">
        <v>309321</v>
      </c>
      <c r="D4170">
        <v>19.871072999999999</v>
      </c>
      <c r="E4170">
        <v>788207</v>
      </c>
      <c r="G4170">
        <v>19.875485000000001</v>
      </c>
      <c r="H4170">
        <v>856813</v>
      </c>
    </row>
    <row r="4171" spans="1:8">
      <c r="A4171">
        <v>19.874486999999998</v>
      </c>
      <c r="B4171">
        <v>301543</v>
      </c>
      <c r="D4171">
        <v>19.874475</v>
      </c>
      <c r="E4171">
        <v>794798</v>
      </c>
      <c r="G4171">
        <v>19.878886999999999</v>
      </c>
      <c r="H4171">
        <v>849649</v>
      </c>
    </row>
    <row r="4172" spans="1:8">
      <c r="A4172">
        <v>19.877887999999999</v>
      </c>
      <c r="B4172">
        <v>300452</v>
      </c>
      <c r="D4172">
        <v>19.877877000000002</v>
      </c>
      <c r="E4172">
        <v>770512</v>
      </c>
      <c r="G4172">
        <v>19.882287999999999</v>
      </c>
      <c r="H4172">
        <v>854129</v>
      </c>
    </row>
    <row r="4173" spans="1:8">
      <c r="A4173">
        <v>19.88129</v>
      </c>
      <c r="B4173">
        <v>319341</v>
      </c>
      <c r="D4173">
        <v>19.881277999999998</v>
      </c>
      <c r="E4173">
        <v>718341</v>
      </c>
      <c r="G4173">
        <v>19.88569</v>
      </c>
      <c r="H4173">
        <v>870653</v>
      </c>
    </row>
    <row r="4174" spans="1:8">
      <c r="A4174">
        <v>19.884692000000001</v>
      </c>
      <c r="B4174">
        <v>308112</v>
      </c>
      <c r="D4174">
        <v>19.884679999999999</v>
      </c>
      <c r="E4174">
        <v>718718</v>
      </c>
      <c r="G4174">
        <v>19.889092000000002</v>
      </c>
      <c r="H4174">
        <v>861866</v>
      </c>
    </row>
    <row r="4175" spans="1:8">
      <c r="A4175">
        <v>19.888093000000001</v>
      </c>
      <c r="B4175">
        <v>321663</v>
      </c>
      <c r="D4175">
        <v>19.888079999999999</v>
      </c>
      <c r="E4175">
        <v>764214</v>
      </c>
      <c r="G4175">
        <v>19.892492000000001</v>
      </c>
      <c r="H4175">
        <v>832167</v>
      </c>
    </row>
    <row r="4176" spans="1:8">
      <c r="A4176">
        <v>19.891494999999999</v>
      </c>
      <c r="B4176">
        <v>315464</v>
      </c>
      <c r="D4176">
        <v>19.891482</v>
      </c>
      <c r="E4176">
        <v>820846</v>
      </c>
      <c r="G4176">
        <v>19.895893000000001</v>
      </c>
      <c r="H4176">
        <v>855687</v>
      </c>
    </row>
    <row r="4177" spans="1:8">
      <c r="A4177">
        <v>19.894895000000002</v>
      </c>
      <c r="B4177">
        <v>333304</v>
      </c>
      <c r="D4177">
        <v>19.894883</v>
      </c>
      <c r="E4177">
        <v>801519</v>
      </c>
      <c r="G4177">
        <v>19.899294999999999</v>
      </c>
      <c r="H4177">
        <v>883075</v>
      </c>
    </row>
    <row r="4178" spans="1:8">
      <c r="A4178">
        <v>19.898296999999999</v>
      </c>
      <c r="B4178">
        <v>313535</v>
      </c>
      <c r="D4178">
        <v>19.898285000000001</v>
      </c>
      <c r="E4178">
        <v>809973</v>
      </c>
      <c r="G4178">
        <v>19.902697</v>
      </c>
      <c r="H4178">
        <v>888627</v>
      </c>
    </row>
    <row r="4179" spans="1:8">
      <c r="A4179">
        <v>19.901698</v>
      </c>
      <c r="B4179">
        <v>288201</v>
      </c>
      <c r="D4179">
        <v>19.901686999999999</v>
      </c>
      <c r="E4179">
        <v>826147</v>
      </c>
      <c r="G4179">
        <v>19.906098</v>
      </c>
      <c r="H4179">
        <v>891159</v>
      </c>
    </row>
    <row r="4180" spans="1:8">
      <c r="A4180">
        <v>19.905100000000001</v>
      </c>
      <c r="B4180">
        <v>296726</v>
      </c>
      <c r="D4180">
        <v>19.905087999999999</v>
      </c>
      <c r="E4180">
        <v>820763</v>
      </c>
      <c r="G4180">
        <v>19.909500000000001</v>
      </c>
      <c r="H4180">
        <v>846103</v>
      </c>
    </row>
    <row r="4181" spans="1:8">
      <c r="A4181">
        <v>19.908501999999999</v>
      </c>
      <c r="B4181">
        <v>251259</v>
      </c>
      <c r="D4181">
        <v>19.908487999999998</v>
      </c>
      <c r="E4181">
        <v>825317</v>
      </c>
      <c r="G4181">
        <v>19.912901999999999</v>
      </c>
      <c r="H4181">
        <v>788427</v>
      </c>
    </row>
    <row r="4182" spans="1:8">
      <c r="A4182">
        <v>19.911902999999999</v>
      </c>
      <c r="B4182">
        <v>335522</v>
      </c>
      <c r="D4182">
        <v>19.91189</v>
      </c>
      <c r="E4182">
        <v>807906</v>
      </c>
      <c r="G4182">
        <v>19.916302000000002</v>
      </c>
      <c r="H4182">
        <v>805336</v>
      </c>
    </row>
    <row r="4183" spans="1:8">
      <c r="A4183">
        <v>19.915305</v>
      </c>
      <c r="B4183">
        <v>356022</v>
      </c>
      <c r="D4183">
        <v>19.915292000000001</v>
      </c>
      <c r="E4183">
        <v>796747</v>
      </c>
      <c r="G4183">
        <v>19.919702999999998</v>
      </c>
      <c r="H4183">
        <v>868433</v>
      </c>
    </row>
    <row r="4184" spans="1:8">
      <c r="A4184">
        <v>19.918704999999999</v>
      </c>
      <c r="B4184">
        <v>334326</v>
      </c>
      <c r="D4184">
        <v>19.918693000000001</v>
      </c>
      <c r="E4184">
        <v>805032</v>
      </c>
      <c r="G4184">
        <v>19.923105</v>
      </c>
      <c r="H4184">
        <v>851255</v>
      </c>
    </row>
    <row r="4185" spans="1:8">
      <c r="A4185">
        <v>19.922107</v>
      </c>
      <c r="B4185">
        <v>302691</v>
      </c>
      <c r="D4185">
        <v>19.922094999999999</v>
      </c>
      <c r="E4185">
        <v>806827</v>
      </c>
      <c r="G4185">
        <v>19.926507000000001</v>
      </c>
      <c r="H4185">
        <v>799788</v>
      </c>
    </row>
    <row r="4186" spans="1:8">
      <c r="A4186">
        <v>19.925508000000001</v>
      </c>
      <c r="B4186">
        <v>307597</v>
      </c>
      <c r="D4186">
        <v>19.925497</v>
      </c>
      <c r="E4186">
        <v>734445</v>
      </c>
      <c r="G4186">
        <v>19.929908000000001</v>
      </c>
      <c r="H4186">
        <v>833648</v>
      </c>
    </row>
    <row r="4187" spans="1:8">
      <c r="A4187">
        <v>19.928909999999998</v>
      </c>
      <c r="B4187">
        <v>313642</v>
      </c>
      <c r="D4187">
        <v>19.928898</v>
      </c>
      <c r="E4187">
        <v>703236</v>
      </c>
      <c r="G4187">
        <v>19.933309999999999</v>
      </c>
      <c r="H4187">
        <v>860235</v>
      </c>
    </row>
    <row r="4188" spans="1:8">
      <c r="A4188">
        <v>19.932312</v>
      </c>
      <c r="B4188">
        <v>337531</v>
      </c>
      <c r="D4188">
        <v>19.932297999999999</v>
      </c>
      <c r="E4188">
        <v>759830</v>
      </c>
      <c r="G4188">
        <v>19.936712</v>
      </c>
      <c r="H4188">
        <v>826334</v>
      </c>
    </row>
    <row r="4189" spans="1:8">
      <c r="A4189">
        <v>19.935713</v>
      </c>
      <c r="B4189">
        <v>343005</v>
      </c>
      <c r="D4189">
        <v>19.935700000000001</v>
      </c>
      <c r="E4189">
        <v>764436</v>
      </c>
      <c r="G4189">
        <v>19.940111999999999</v>
      </c>
      <c r="H4189">
        <v>836778</v>
      </c>
    </row>
    <row r="4190" spans="1:8">
      <c r="A4190">
        <v>19.939112999999999</v>
      </c>
      <c r="B4190">
        <v>322244</v>
      </c>
      <c r="D4190">
        <v>19.939101999999998</v>
      </c>
      <c r="E4190">
        <v>746890</v>
      </c>
      <c r="G4190">
        <v>19.943512999999999</v>
      </c>
      <c r="H4190">
        <v>887596</v>
      </c>
    </row>
    <row r="4191" spans="1:8">
      <c r="A4191">
        <v>19.942515</v>
      </c>
      <c r="B4191">
        <v>309934</v>
      </c>
      <c r="D4191">
        <v>19.942502999999999</v>
      </c>
      <c r="E4191">
        <v>756917</v>
      </c>
      <c r="G4191">
        <v>19.946915000000001</v>
      </c>
      <c r="H4191">
        <v>862964</v>
      </c>
    </row>
    <row r="4192" spans="1:8">
      <c r="A4192">
        <v>19.945917000000001</v>
      </c>
      <c r="B4192">
        <v>319396</v>
      </c>
      <c r="D4192">
        <v>19.945905</v>
      </c>
      <c r="E4192">
        <v>722649</v>
      </c>
      <c r="G4192">
        <v>19.950316999999998</v>
      </c>
      <c r="H4192">
        <v>829377</v>
      </c>
    </row>
    <row r="4193" spans="1:8">
      <c r="A4193">
        <v>19.949318000000002</v>
      </c>
      <c r="B4193">
        <v>316308</v>
      </c>
      <c r="D4193">
        <v>19.949307000000001</v>
      </c>
      <c r="E4193">
        <v>753582</v>
      </c>
      <c r="G4193">
        <v>19.953717999999999</v>
      </c>
      <c r="H4193">
        <v>828830</v>
      </c>
    </row>
    <row r="4194" spans="1:8">
      <c r="A4194">
        <v>19.952719999999999</v>
      </c>
      <c r="B4194">
        <v>324454</v>
      </c>
      <c r="D4194">
        <v>19.952707</v>
      </c>
      <c r="E4194">
        <v>795190</v>
      </c>
      <c r="G4194">
        <v>19.95712</v>
      </c>
      <c r="H4194">
        <v>847945</v>
      </c>
    </row>
    <row r="4195" spans="1:8">
      <c r="A4195">
        <v>19.956122000000001</v>
      </c>
      <c r="B4195">
        <v>322565</v>
      </c>
      <c r="D4195">
        <v>19.956108</v>
      </c>
      <c r="E4195">
        <v>795200</v>
      </c>
      <c r="G4195">
        <v>19.960519999999999</v>
      </c>
      <c r="H4195">
        <v>853654</v>
      </c>
    </row>
    <row r="4196" spans="1:8">
      <c r="A4196">
        <v>19.959523000000001</v>
      </c>
      <c r="B4196">
        <v>313943</v>
      </c>
      <c r="D4196">
        <v>19.959510000000002</v>
      </c>
      <c r="E4196">
        <v>782806</v>
      </c>
      <c r="G4196">
        <v>19.963922</v>
      </c>
      <c r="H4196">
        <v>840595</v>
      </c>
    </row>
    <row r="4197" spans="1:8">
      <c r="A4197">
        <v>19.962923</v>
      </c>
      <c r="B4197">
        <v>336422</v>
      </c>
      <c r="D4197">
        <v>19.962911999999999</v>
      </c>
      <c r="E4197">
        <v>735166</v>
      </c>
      <c r="G4197">
        <v>19.967323</v>
      </c>
      <c r="H4197">
        <v>857214</v>
      </c>
    </row>
    <row r="4198" spans="1:8">
      <c r="A4198">
        <v>19.966325000000001</v>
      </c>
      <c r="B4198">
        <v>345812</v>
      </c>
      <c r="D4198">
        <v>19.966313</v>
      </c>
      <c r="E4198">
        <v>746067</v>
      </c>
      <c r="G4198">
        <v>19.970725000000002</v>
      </c>
      <c r="H4198">
        <v>804091</v>
      </c>
    </row>
    <row r="4199" spans="1:8">
      <c r="A4199">
        <v>19.969726999999999</v>
      </c>
      <c r="B4199">
        <v>299241</v>
      </c>
      <c r="D4199">
        <v>19.969715000000001</v>
      </c>
      <c r="E4199">
        <v>786505</v>
      </c>
      <c r="G4199">
        <v>19.974126999999999</v>
      </c>
      <c r="H4199">
        <v>840979</v>
      </c>
    </row>
    <row r="4200" spans="1:8">
      <c r="A4200">
        <v>19.973127999999999</v>
      </c>
      <c r="B4200">
        <v>308190</v>
      </c>
      <c r="D4200">
        <v>19.973116999999998</v>
      </c>
      <c r="E4200">
        <v>772318</v>
      </c>
      <c r="G4200">
        <v>19.977528</v>
      </c>
      <c r="H4200">
        <v>865713</v>
      </c>
    </row>
    <row r="4201" spans="1:8">
      <c r="A4201">
        <v>19.97653</v>
      </c>
      <c r="B4201">
        <v>335535</v>
      </c>
      <c r="D4201">
        <v>19.976517000000001</v>
      </c>
      <c r="E4201">
        <v>762234</v>
      </c>
      <c r="G4201">
        <v>19.980930000000001</v>
      </c>
      <c r="H4201">
        <v>859865</v>
      </c>
    </row>
    <row r="4202" spans="1:8">
      <c r="A4202">
        <v>19.979932000000002</v>
      </c>
      <c r="B4202">
        <v>334475</v>
      </c>
      <c r="D4202">
        <v>19.979918000000001</v>
      </c>
      <c r="E4202">
        <v>767043</v>
      </c>
      <c r="G4202">
        <v>19.98433</v>
      </c>
      <c r="H4202">
        <v>874047</v>
      </c>
    </row>
    <row r="4203" spans="1:8">
      <c r="A4203">
        <v>19.983332999999998</v>
      </c>
      <c r="B4203">
        <v>314166</v>
      </c>
      <c r="D4203">
        <v>19.983319999999999</v>
      </c>
      <c r="E4203">
        <v>757177</v>
      </c>
      <c r="G4203">
        <v>19.987732000000001</v>
      </c>
      <c r="H4203">
        <v>799306</v>
      </c>
    </row>
    <row r="4204" spans="1:8">
      <c r="A4204">
        <v>19.986733000000001</v>
      </c>
      <c r="B4204">
        <v>297429</v>
      </c>
      <c r="D4204">
        <v>19.986722</v>
      </c>
      <c r="E4204">
        <v>777201</v>
      </c>
      <c r="G4204">
        <v>19.991133000000001</v>
      </c>
      <c r="H4204">
        <v>806785</v>
      </c>
    </row>
    <row r="4205" spans="1:8">
      <c r="A4205">
        <v>19.990134999999999</v>
      </c>
      <c r="B4205">
        <v>323110</v>
      </c>
      <c r="D4205">
        <v>19.990123000000001</v>
      </c>
      <c r="E4205">
        <v>798799</v>
      </c>
      <c r="G4205">
        <v>19.994534999999999</v>
      </c>
      <c r="H4205">
        <v>801653</v>
      </c>
    </row>
    <row r="4206" spans="1:8">
      <c r="A4206">
        <v>19.993537</v>
      </c>
      <c r="B4206">
        <v>340838</v>
      </c>
      <c r="D4206">
        <v>19.993525000000002</v>
      </c>
      <c r="E4206">
        <v>788589</v>
      </c>
      <c r="G4206">
        <v>19.997937</v>
      </c>
      <c r="H4206">
        <v>793784</v>
      </c>
    </row>
    <row r="4207" spans="1:8">
      <c r="A4207">
        <v>19.996938</v>
      </c>
      <c r="B4207">
        <v>367546</v>
      </c>
      <c r="D4207">
        <v>19.996926999999999</v>
      </c>
      <c r="E4207">
        <v>753910</v>
      </c>
      <c r="G4207">
        <v>20.001338000000001</v>
      </c>
      <c r="H4207">
        <v>794372</v>
      </c>
    </row>
    <row r="4208" spans="1:8">
      <c r="A4208">
        <v>20.000340000000001</v>
      </c>
      <c r="B4208">
        <v>341083</v>
      </c>
      <c r="D4208">
        <v>20.000326999999999</v>
      </c>
      <c r="E4208">
        <v>759585</v>
      </c>
      <c r="G4208">
        <v>20.004740000000002</v>
      </c>
      <c r="H4208">
        <v>799191</v>
      </c>
    </row>
    <row r="4209" spans="1:8">
      <c r="A4209">
        <v>20.003741999999999</v>
      </c>
      <c r="B4209">
        <v>337542</v>
      </c>
      <c r="D4209">
        <v>20.003727999999999</v>
      </c>
      <c r="E4209">
        <v>772503</v>
      </c>
      <c r="G4209">
        <v>20.008140000000001</v>
      </c>
      <c r="H4209">
        <v>896138</v>
      </c>
    </row>
    <row r="4210" spans="1:8">
      <c r="A4210">
        <v>20.007142000000002</v>
      </c>
      <c r="B4210">
        <v>329477</v>
      </c>
      <c r="D4210">
        <v>20.00713</v>
      </c>
      <c r="E4210">
        <v>755365</v>
      </c>
      <c r="G4210">
        <v>20.011541999999999</v>
      </c>
      <c r="H4210">
        <v>891427</v>
      </c>
    </row>
    <row r="4211" spans="1:8">
      <c r="A4211">
        <v>20.010542999999998</v>
      </c>
      <c r="B4211">
        <v>319720</v>
      </c>
      <c r="D4211">
        <v>20.010532000000001</v>
      </c>
      <c r="E4211">
        <v>755753</v>
      </c>
      <c r="G4211">
        <v>20.014942999999999</v>
      </c>
      <c r="H4211">
        <v>801333</v>
      </c>
    </row>
    <row r="4212" spans="1:8">
      <c r="A4212">
        <v>20.013945</v>
      </c>
      <c r="B4212">
        <v>340296</v>
      </c>
      <c r="D4212">
        <v>20.013933000000002</v>
      </c>
      <c r="E4212">
        <v>743030</v>
      </c>
      <c r="G4212">
        <v>20.018345</v>
      </c>
      <c r="H4212">
        <v>831907</v>
      </c>
    </row>
    <row r="4213" spans="1:8">
      <c r="A4213">
        <v>20.017347000000001</v>
      </c>
      <c r="B4213">
        <v>341680</v>
      </c>
      <c r="D4213">
        <v>20.017334999999999</v>
      </c>
      <c r="E4213">
        <v>735242</v>
      </c>
      <c r="G4213">
        <v>20.021747000000001</v>
      </c>
      <c r="H4213">
        <v>821897</v>
      </c>
    </row>
    <row r="4214" spans="1:8">
      <c r="A4214">
        <v>20.020748000000001</v>
      </c>
      <c r="B4214">
        <v>328975</v>
      </c>
      <c r="D4214">
        <v>20.020734999999998</v>
      </c>
      <c r="E4214">
        <v>747824</v>
      </c>
      <c r="G4214">
        <v>20.025148000000002</v>
      </c>
      <c r="H4214">
        <v>796812</v>
      </c>
    </row>
    <row r="4215" spans="1:8">
      <c r="A4215">
        <v>20.024149999999999</v>
      </c>
      <c r="B4215">
        <v>307539</v>
      </c>
      <c r="D4215">
        <v>20.024137</v>
      </c>
      <c r="E4215">
        <v>740105</v>
      </c>
      <c r="G4215">
        <v>20.028548000000001</v>
      </c>
      <c r="H4215">
        <v>841577</v>
      </c>
    </row>
    <row r="4216" spans="1:8">
      <c r="A4216">
        <v>20.027552</v>
      </c>
      <c r="B4216">
        <v>301808</v>
      </c>
      <c r="D4216">
        <v>20.027538</v>
      </c>
      <c r="E4216">
        <v>780735</v>
      </c>
      <c r="G4216">
        <v>20.031949999999998</v>
      </c>
      <c r="H4216">
        <v>816605</v>
      </c>
    </row>
    <row r="4217" spans="1:8">
      <c r="A4217">
        <v>20.030951999999999</v>
      </c>
      <c r="B4217">
        <v>304938</v>
      </c>
      <c r="D4217">
        <v>20.030940000000001</v>
      </c>
      <c r="E4217">
        <v>814565</v>
      </c>
      <c r="G4217">
        <v>20.035352</v>
      </c>
      <c r="H4217">
        <v>826180</v>
      </c>
    </row>
    <row r="4218" spans="1:8">
      <c r="A4218">
        <v>20.034352999999999</v>
      </c>
      <c r="B4218">
        <v>320600</v>
      </c>
      <c r="D4218">
        <v>20.034341999999999</v>
      </c>
      <c r="E4218">
        <v>772724</v>
      </c>
      <c r="G4218">
        <v>20.038753</v>
      </c>
      <c r="H4218">
        <v>819779</v>
      </c>
    </row>
    <row r="4219" spans="1:8">
      <c r="A4219">
        <v>20.037755000000001</v>
      </c>
      <c r="B4219">
        <v>343552</v>
      </c>
      <c r="D4219">
        <v>20.037742999999999</v>
      </c>
      <c r="E4219">
        <v>760558</v>
      </c>
      <c r="G4219">
        <v>20.042155000000001</v>
      </c>
      <c r="H4219">
        <v>779974</v>
      </c>
    </row>
    <row r="4220" spans="1:8">
      <c r="A4220">
        <v>20.041156999999998</v>
      </c>
      <c r="B4220">
        <v>299106</v>
      </c>
      <c r="D4220">
        <v>20.041145</v>
      </c>
      <c r="E4220">
        <v>822963</v>
      </c>
      <c r="G4220">
        <v>20.045556999999999</v>
      </c>
      <c r="H4220">
        <v>764796</v>
      </c>
    </row>
    <row r="4221" spans="1:8">
      <c r="A4221">
        <v>20.044557999999999</v>
      </c>
      <c r="B4221">
        <v>274980</v>
      </c>
      <c r="D4221">
        <v>20.044544999999999</v>
      </c>
      <c r="E4221">
        <v>868663</v>
      </c>
      <c r="G4221">
        <v>20.048957999999999</v>
      </c>
      <c r="H4221">
        <v>837686</v>
      </c>
    </row>
    <row r="4222" spans="1:8">
      <c r="A4222">
        <v>20.04796</v>
      </c>
      <c r="B4222">
        <v>309482</v>
      </c>
      <c r="D4222">
        <v>20.047947000000001</v>
      </c>
      <c r="E4222">
        <v>762761</v>
      </c>
      <c r="G4222">
        <v>20.052358000000002</v>
      </c>
      <c r="H4222">
        <v>821259</v>
      </c>
    </row>
    <row r="4223" spans="1:8">
      <c r="A4223">
        <v>20.051362000000001</v>
      </c>
      <c r="B4223">
        <v>323301</v>
      </c>
      <c r="D4223">
        <v>20.051348000000001</v>
      </c>
      <c r="E4223">
        <v>713972</v>
      </c>
      <c r="G4223">
        <v>20.055759999999999</v>
      </c>
      <c r="H4223">
        <v>815699</v>
      </c>
    </row>
    <row r="4224" spans="1:8">
      <c r="A4224">
        <v>20.054762</v>
      </c>
      <c r="B4224">
        <v>340126</v>
      </c>
      <c r="D4224">
        <v>20.054749999999999</v>
      </c>
      <c r="E4224">
        <v>785584</v>
      </c>
      <c r="G4224">
        <v>20.059162000000001</v>
      </c>
      <c r="H4224">
        <v>805784</v>
      </c>
    </row>
    <row r="4225" spans="1:8">
      <c r="A4225">
        <v>20.058163</v>
      </c>
      <c r="B4225">
        <v>336168</v>
      </c>
      <c r="D4225">
        <v>20.058152</v>
      </c>
      <c r="E4225">
        <v>779765</v>
      </c>
      <c r="G4225">
        <v>20.062563000000001</v>
      </c>
      <c r="H4225">
        <v>793231</v>
      </c>
    </row>
    <row r="4226" spans="1:8">
      <c r="A4226">
        <v>20.061565000000002</v>
      </c>
      <c r="B4226">
        <v>324753</v>
      </c>
      <c r="D4226">
        <v>20.061553</v>
      </c>
      <c r="E4226">
        <v>769491</v>
      </c>
      <c r="G4226">
        <v>20.065964999999998</v>
      </c>
      <c r="H4226">
        <v>823635</v>
      </c>
    </row>
    <row r="4227" spans="1:8">
      <c r="A4227">
        <v>20.064966999999999</v>
      </c>
      <c r="B4227">
        <v>296958</v>
      </c>
      <c r="D4227">
        <v>20.064955000000001</v>
      </c>
      <c r="E4227">
        <v>781954</v>
      </c>
      <c r="G4227">
        <v>20.069367</v>
      </c>
      <c r="H4227">
        <v>797416</v>
      </c>
    </row>
    <row r="4228" spans="1:8">
      <c r="A4228">
        <v>20.068368</v>
      </c>
      <c r="B4228">
        <v>301056</v>
      </c>
      <c r="D4228">
        <v>20.068355</v>
      </c>
      <c r="E4228">
        <v>742019</v>
      </c>
      <c r="G4228">
        <v>20.072768</v>
      </c>
      <c r="H4228">
        <v>793914</v>
      </c>
    </row>
    <row r="4229" spans="1:8">
      <c r="A4229">
        <v>20.071770000000001</v>
      </c>
      <c r="B4229">
        <v>321575</v>
      </c>
      <c r="D4229">
        <v>20.071757000000002</v>
      </c>
      <c r="E4229">
        <v>743217</v>
      </c>
      <c r="G4229">
        <v>20.076167999999999</v>
      </c>
      <c r="H4229">
        <v>795339</v>
      </c>
    </row>
    <row r="4230" spans="1:8">
      <c r="A4230">
        <v>20.07517</v>
      </c>
      <c r="B4230">
        <v>288951</v>
      </c>
      <c r="D4230">
        <v>20.075157999999998</v>
      </c>
      <c r="E4230">
        <v>754970</v>
      </c>
      <c r="G4230">
        <v>20.07957</v>
      </c>
      <c r="H4230">
        <v>821891</v>
      </c>
    </row>
    <row r="4231" spans="1:8">
      <c r="A4231">
        <v>20.078572000000001</v>
      </c>
      <c r="B4231">
        <v>294244</v>
      </c>
      <c r="D4231">
        <v>20.07856</v>
      </c>
      <c r="E4231">
        <v>720788</v>
      </c>
      <c r="G4231">
        <v>20.082972000000002</v>
      </c>
      <c r="H4231">
        <v>808495</v>
      </c>
    </row>
    <row r="4232" spans="1:8">
      <c r="A4232">
        <v>20.081973000000001</v>
      </c>
      <c r="B4232">
        <v>323014</v>
      </c>
      <c r="D4232">
        <v>20.081962000000001</v>
      </c>
      <c r="E4232">
        <v>734902</v>
      </c>
      <c r="G4232">
        <v>20.086372999999998</v>
      </c>
      <c r="H4232">
        <v>789191</v>
      </c>
    </row>
    <row r="4233" spans="1:8">
      <c r="A4233">
        <v>20.085374999999999</v>
      </c>
      <c r="B4233">
        <v>323173</v>
      </c>
      <c r="D4233">
        <v>20.085363000000001</v>
      </c>
      <c r="E4233">
        <v>796583</v>
      </c>
      <c r="G4233">
        <v>20.089774999999999</v>
      </c>
      <c r="H4233">
        <v>846445</v>
      </c>
    </row>
    <row r="4234" spans="1:8">
      <c r="A4234">
        <v>20.088777</v>
      </c>
      <c r="B4234">
        <v>291281</v>
      </c>
      <c r="D4234">
        <v>20.088763</v>
      </c>
      <c r="E4234">
        <v>776703</v>
      </c>
      <c r="G4234">
        <v>20.093177000000001</v>
      </c>
      <c r="H4234">
        <v>861480</v>
      </c>
    </row>
    <row r="4235" spans="1:8">
      <c r="A4235">
        <v>20.092178000000001</v>
      </c>
      <c r="B4235">
        <v>324158</v>
      </c>
      <c r="D4235">
        <v>20.092165000000001</v>
      </c>
      <c r="E4235">
        <v>736865</v>
      </c>
      <c r="G4235">
        <v>20.096577</v>
      </c>
      <c r="H4235">
        <v>782468</v>
      </c>
    </row>
    <row r="4236" spans="1:8">
      <c r="A4236">
        <v>20.095580000000002</v>
      </c>
      <c r="B4236">
        <v>333428</v>
      </c>
      <c r="D4236">
        <v>20.095566999999999</v>
      </c>
      <c r="E4236">
        <v>740089</v>
      </c>
      <c r="G4236">
        <v>20.099978</v>
      </c>
      <c r="H4236">
        <v>765331</v>
      </c>
    </row>
    <row r="4237" spans="1:8">
      <c r="A4237">
        <v>20.098980000000001</v>
      </c>
      <c r="B4237">
        <v>324588</v>
      </c>
      <c r="D4237">
        <v>20.098967999999999</v>
      </c>
      <c r="E4237">
        <v>753220</v>
      </c>
      <c r="G4237">
        <v>20.103380000000001</v>
      </c>
      <c r="H4237">
        <v>781965</v>
      </c>
    </row>
    <row r="4238" spans="1:8">
      <c r="A4238">
        <v>20.102381999999999</v>
      </c>
      <c r="B4238">
        <v>346251</v>
      </c>
      <c r="D4238">
        <v>20.102370000000001</v>
      </c>
      <c r="E4238">
        <v>759428</v>
      </c>
      <c r="G4238">
        <v>20.106781999999999</v>
      </c>
      <c r="H4238">
        <v>764983</v>
      </c>
    </row>
    <row r="4239" spans="1:8">
      <c r="A4239">
        <v>20.105782999999999</v>
      </c>
      <c r="B4239">
        <v>318180</v>
      </c>
      <c r="D4239">
        <v>20.105772000000002</v>
      </c>
      <c r="E4239">
        <v>720338</v>
      </c>
      <c r="G4239">
        <v>20.110182999999999</v>
      </c>
      <c r="H4239">
        <v>808813</v>
      </c>
    </row>
    <row r="4240" spans="1:8">
      <c r="A4240">
        <v>20.109185</v>
      </c>
      <c r="B4240">
        <v>310584</v>
      </c>
      <c r="D4240">
        <v>20.109172999999998</v>
      </c>
      <c r="E4240">
        <v>743518</v>
      </c>
      <c r="G4240">
        <v>20.113585</v>
      </c>
      <c r="H4240">
        <v>810610</v>
      </c>
    </row>
    <row r="4241" spans="1:8">
      <c r="A4241">
        <v>20.112587000000001</v>
      </c>
      <c r="B4241">
        <v>317521</v>
      </c>
      <c r="D4241">
        <v>20.112573000000001</v>
      </c>
      <c r="E4241">
        <v>746137</v>
      </c>
      <c r="G4241">
        <v>20.116987000000002</v>
      </c>
      <c r="H4241">
        <v>774925</v>
      </c>
    </row>
    <row r="4242" spans="1:8">
      <c r="A4242">
        <v>20.115988000000002</v>
      </c>
      <c r="B4242">
        <v>321706</v>
      </c>
      <c r="D4242">
        <v>20.115974999999999</v>
      </c>
      <c r="E4242">
        <v>763690</v>
      </c>
      <c r="G4242">
        <v>20.120387000000001</v>
      </c>
      <c r="H4242">
        <v>777119</v>
      </c>
    </row>
    <row r="4243" spans="1:8">
      <c r="A4243">
        <v>20.119389999999999</v>
      </c>
      <c r="B4243">
        <v>334905</v>
      </c>
      <c r="D4243">
        <v>20.119377</v>
      </c>
      <c r="E4243">
        <v>776266</v>
      </c>
      <c r="G4243">
        <v>20.123788000000001</v>
      </c>
      <c r="H4243">
        <v>789655</v>
      </c>
    </row>
    <row r="4244" spans="1:8">
      <c r="A4244">
        <v>20.122789999999998</v>
      </c>
      <c r="B4244">
        <v>321276</v>
      </c>
      <c r="D4244">
        <v>20.122778</v>
      </c>
      <c r="E4244">
        <v>759442</v>
      </c>
      <c r="G4244">
        <v>20.127189999999999</v>
      </c>
      <c r="H4244">
        <v>815227</v>
      </c>
    </row>
    <row r="4245" spans="1:8">
      <c r="A4245">
        <v>20.126192</v>
      </c>
      <c r="B4245">
        <v>307540</v>
      </c>
      <c r="D4245">
        <v>20.126180000000002</v>
      </c>
      <c r="E4245">
        <v>759828</v>
      </c>
      <c r="G4245">
        <v>20.130592</v>
      </c>
      <c r="H4245">
        <v>777771</v>
      </c>
    </row>
    <row r="4246" spans="1:8">
      <c r="A4246">
        <v>20.129593</v>
      </c>
      <c r="B4246">
        <v>285438</v>
      </c>
      <c r="D4246">
        <v>20.129581999999999</v>
      </c>
      <c r="E4246">
        <v>765412</v>
      </c>
      <c r="G4246">
        <v>20.133993</v>
      </c>
      <c r="H4246">
        <v>803541</v>
      </c>
    </row>
    <row r="4247" spans="1:8">
      <c r="A4247">
        <v>20.132995000000001</v>
      </c>
      <c r="B4247">
        <v>273974</v>
      </c>
      <c r="D4247">
        <v>20.132981999999998</v>
      </c>
      <c r="E4247">
        <v>749666</v>
      </c>
      <c r="G4247">
        <v>20.137395000000001</v>
      </c>
      <c r="H4247">
        <v>813452</v>
      </c>
    </row>
    <row r="4248" spans="1:8">
      <c r="A4248">
        <v>20.136396999999999</v>
      </c>
      <c r="B4248">
        <v>305454</v>
      </c>
      <c r="D4248">
        <v>20.136382999999999</v>
      </c>
      <c r="E4248">
        <v>774508</v>
      </c>
      <c r="G4248">
        <v>20.140796999999999</v>
      </c>
      <c r="H4248">
        <v>796823</v>
      </c>
    </row>
    <row r="4249" spans="1:8">
      <c r="A4249">
        <v>20.139797999999999</v>
      </c>
      <c r="B4249">
        <v>335039</v>
      </c>
      <c r="D4249">
        <v>20.139785</v>
      </c>
      <c r="E4249">
        <v>802629</v>
      </c>
      <c r="G4249">
        <v>20.144196999999998</v>
      </c>
      <c r="H4249">
        <v>763356</v>
      </c>
    </row>
    <row r="4250" spans="1:8">
      <c r="A4250">
        <v>20.143198000000002</v>
      </c>
      <c r="B4250">
        <v>316314</v>
      </c>
      <c r="D4250">
        <v>20.143187000000001</v>
      </c>
      <c r="E4250">
        <v>739323</v>
      </c>
      <c r="G4250">
        <v>20.147597999999999</v>
      </c>
      <c r="H4250">
        <v>789662</v>
      </c>
    </row>
    <row r="4251" spans="1:8">
      <c r="A4251">
        <v>20.146599999999999</v>
      </c>
      <c r="B4251">
        <v>298749</v>
      </c>
      <c r="D4251">
        <v>20.146588000000001</v>
      </c>
      <c r="E4251">
        <v>685658</v>
      </c>
      <c r="G4251">
        <v>20.151</v>
      </c>
      <c r="H4251">
        <v>832999</v>
      </c>
    </row>
    <row r="4252" spans="1:8">
      <c r="A4252">
        <v>20.150002000000001</v>
      </c>
      <c r="B4252">
        <v>344564</v>
      </c>
      <c r="D4252">
        <v>20.149989999999999</v>
      </c>
      <c r="E4252">
        <v>719679</v>
      </c>
      <c r="G4252">
        <v>20.154402000000001</v>
      </c>
      <c r="H4252">
        <v>801322</v>
      </c>
    </row>
    <row r="4253" spans="1:8">
      <c r="A4253">
        <v>20.153403000000001</v>
      </c>
      <c r="B4253">
        <v>353016</v>
      </c>
      <c r="D4253">
        <v>20.153392</v>
      </c>
      <c r="E4253">
        <v>788591</v>
      </c>
      <c r="G4253">
        <v>20.157803000000001</v>
      </c>
      <c r="H4253">
        <v>789814</v>
      </c>
    </row>
    <row r="4254" spans="1:8">
      <c r="A4254">
        <v>20.156804999999999</v>
      </c>
      <c r="B4254">
        <v>303942</v>
      </c>
      <c r="D4254">
        <v>20.156791999999999</v>
      </c>
      <c r="E4254">
        <v>780981</v>
      </c>
      <c r="G4254">
        <v>20.161204999999999</v>
      </c>
      <c r="H4254">
        <v>800258</v>
      </c>
    </row>
    <row r="4255" spans="1:8">
      <c r="A4255">
        <v>20.160207</v>
      </c>
      <c r="B4255">
        <v>306692</v>
      </c>
      <c r="D4255">
        <v>20.160193</v>
      </c>
      <c r="E4255">
        <v>711480</v>
      </c>
      <c r="G4255">
        <v>20.164605000000002</v>
      </c>
      <c r="H4255">
        <v>789302</v>
      </c>
    </row>
    <row r="4256" spans="1:8">
      <c r="A4256">
        <v>20.163608</v>
      </c>
      <c r="B4256">
        <v>336299</v>
      </c>
      <c r="D4256">
        <v>20.163595000000001</v>
      </c>
      <c r="E4256">
        <v>750140</v>
      </c>
      <c r="G4256">
        <v>20.168006999999999</v>
      </c>
      <c r="H4256">
        <v>768789</v>
      </c>
    </row>
    <row r="4257" spans="1:8">
      <c r="A4257">
        <v>20.167007999999999</v>
      </c>
      <c r="B4257">
        <v>337004</v>
      </c>
      <c r="D4257">
        <v>20.166996999999999</v>
      </c>
      <c r="E4257">
        <v>757508</v>
      </c>
      <c r="G4257">
        <v>20.171408</v>
      </c>
      <c r="H4257">
        <v>765879</v>
      </c>
    </row>
    <row r="4258" spans="1:8">
      <c r="A4258">
        <v>20.17041</v>
      </c>
      <c r="B4258">
        <v>319424</v>
      </c>
      <c r="D4258">
        <v>20.170397999999999</v>
      </c>
      <c r="E4258">
        <v>765079</v>
      </c>
      <c r="G4258">
        <v>20.174810000000001</v>
      </c>
      <c r="H4258">
        <v>784308</v>
      </c>
    </row>
    <row r="4259" spans="1:8">
      <c r="A4259">
        <v>20.173812000000002</v>
      </c>
      <c r="B4259">
        <v>314640</v>
      </c>
      <c r="D4259">
        <v>20.1738</v>
      </c>
      <c r="E4259">
        <v>746446</v>
      </c>
      <c r="G4259">
        <v>20.178211999999998</v>
      </c>
      <c r="H4259">
        <v>794858</v>
      </c>
    </row>
    <row r="4260" spans="1:8">
      <c r="A4260">
        <v>20.177212999999998</v>
      </c>
      <c r="B4260">
        <v>332952</v>
      </c>
      <c r="D4260">
        <v>20.177202000000001</v>
      </c>
      <c r="E4260">
        <v>716696</v>
      </c>
      <c r="G4260">
        <v>20.181612999999999</v>
      </c>
      <c r="H4260">
        <v>755641</v>
      </c>
    </row>
    <row r="4261" spans="1:8">
      <c r="A4261">
        <v>20.180615</v>
      </c>
      <c r="B4261">
        <v>318137</v>
      </c>
      <c r="D4261">
        <v>20.180602</v>
      </c>
      <c r="E4261">
        <v>730435</v>
      </c>
      <c r="G4261">
        <v>20.185015</v>
      </c>
      <c r="H4261">
        <v>753995</v>
      </c>
    </row>
    <row r="4262" spans="1:8">
      <c r="A4262">
        <v>20.184017000000001</v>
      </c>
      <c r="B4262">
        <v>291639</v>
      </c>
      <c r="D4262">
        <v>20.184003000000001</v>
      </c>
      <c r="E4262">
        <v>700573</v>
      </c>
      <c r="G4262">
        <v>20.188414999999999</v>
      </c>
      <c r="H4262">
        <v>846350</v>
      </c>
    </row>
    <row r="4263" spans="1:8">
      <c r="A4263">
        <v>20.187417</v>
      </c>
      <c r="B4263">
        <v>330801</v>
      </c>
      <c r="D4263">
        <v>20.187404999999998</v>
      </c>
      <c r="E4263">
        <v>736029</v>
      </c>
      <c r="G4263">
        <v>20.191817</v>
      </c>
      <c r="H4263">
        <v>797189</v>
      </c>
    </row>
    <row r="4264" spans="1:8">
      <c r="A4264">
        <v>20.190818</v>
      </c>
      <c r="B4264">
        <v>326374</v>
      </c>
      <c r="D4264">
        <v>20.190807</v>
      </c>
      <c r="E4264">
        <v>770746</v>
      </c>
      <c r="G4264">
        <v>20.195218000000001</v>
      </c>
      <c r="H4264">
        <v>729768</v>
      </c>
    </row>
    <row r="4265" spans="1:8">
      <c r="A4265">
        <v>20.194220000000001</v>
      </c>
      <c r="B4265">
        <v>290500</v>
      </c>
      <c r="D4265">
        <v>20.194208</v>
      </c>
      <c r="E4265">
        <v>748690</v>
      </c>
      <c r="G4265">
        <v>20.198619999999998</v>
      </c>
      <c r="H4265">
        <v>798746</v>
      </c>
    </row>
    <row r="4266" spans="1:8">
      <c r="A4266">
        <v>20.197621999999999</v>
      </c>
      <c r="B4266">
        <v>272508</v>
      </c>
      <c r="D4266">
        <v>20.197610000000001</v>
      </c>
      <c r="E4266">
        <v>738326</v>
      </c>
      <c r="G4266">
        <v>20.202021999999999</v>
      </c>
      <c r="H4266">
        <v>813512</v>
      </c>
    </row>
    <row r="4267" spans="1:8">
      <c r="A4267">
        <v>20.201022999999999</v>
      </c>
      <c r="B4267">
        <v>300045</v>
      </c>
      <c r="D4267">
        <v>20.20101</v>
      </c>
      <c r="E4267">
        <v>744681</v>
      </c>
      <c r="G4267">
        <v>20.205423</v>
      </c>
      <c r="H4267">
        <v>784589</v>
      </c>
    </row>
    <row r="4268" spans="1:8">
      <c r="A4268">
        <v>20.204425000000001</v>
      </c>
      <c r="B4268">
        <v>360338</v>
      </c>
      <c r="D4268">
        <v>20.204412000000001</v>
      </c>
      <c r="E4268">
        <v>717006</v>
      </c>
      <c r="G4268">
        <v>20.208825000000001</v>
      </c>
      <c r="H4268">
        <v>811071</v>
      </c>
    </row>
    <row r="4269" spans="1:8">
      <c r="A4269">
        <v>20.207827000000002</v>
      </c>
      <c r="B4269">
        <v>329713</v>
      </c>
      <c r="D4269">
        <v>20.207813000000002</v>
      </c>
      <c r="E4269">
        <v>719691</v>
      </c>
      <c r="G4269">
        <v>20.212225</v>
      </c>
      <c r="H4269">
        <v>854294</v>
      </c>
    </row>
    <row r="4270" spans="1:8">
      <c r="A4270">
        <v>20.211227000000001</v>
      </c>
      <c r="B4270">
        <v>322813</v>
      </c>
      <c r="D4270">
        <v>20.211214999999999</v>
      </c>
      <c r="E4270">
        <v>752381</v>
      </c>
      <c r="G4270">
        <v>20.215627000000001</v>
      </c>
      <c r="H4270">
        <v>810419</v>
      </c>
    </row>
    <row r="4271" spans="1:8">
      <c r="A4271">
        <v>20.214628000000001</v>
      </c>
      <c r="B4271">
        <v>315869</v>
      </c>
      <c r="D4271">
        <v>20.214617000000001</v>
      </c>
      <c r="E4271">
        <v>780851</v>
      </c>
      <c r="G4271">
        <v>20.219028000000002</v>
      </c>
      <c r="H4271">
        <v>796455</v>
      </c>
    </row>
    <row r="4272" spans="1:8">
      <c r="A4272">
        <v>20.218029999999999</v>
      </c>
      <c r="B4272">
        <v>311128</v>
      </c>
      <c r="D4272">
        <v>20.218018000000001</v>
      </c>
      <c r="E4272">
        <v>737329</v>
      </c>
      <c r="G4272">
        <v>20.222429999999999</v>
      </c>
      <c r="H4272">
        <v>784716</v>
      </c>
    </row>
    <row r="4273" spans="1:8">
      <c r="A4273">
        <v>20.221432</v>
      </c>
      <c r="B4273">
        <v>316939</v>
      </c>
      <c r="D4273">
        <v>20.221419999999998</v>
      </c>
      <c r="E4273">
        <v>771120</v>
      </c>
      <c r="G4273">
        <v>20.225832</v>
      </c>
      <c r="H4273">
        <v>721357</v>
      </c>
    </row>
    <row r="4274" spans="1:8">
      <c r="A4274">
        <v>20.224833</v>
      </c>
      <c r="B4274">
        <v>294918</v>
      </c>
      <c r="D4274">
        <v>20.224820000000001</v>
      </c>
      <c r="E4274">
        <v>746158</v>
      </c>
      <c r="G4274">
        <v>20.229233000000001</v>
      </c>
      <c r="H4274">
        <v>758101</v>
      </c>
    </row>
    <row r="4275" spans="1:8">
      <c r="A4275">
        <v>20.228235000000002</v>
      </c>
      <c r="B4275">
        <v>308812</v>
      </c>
      <c r="D4275">
        <v>20.228221999999999</v>
      </c>
      <c r="E4275">
        <v>723888</v>
      </c>
      <c r="G4275">
        <v>20.232633</v>
      </c>
      <c r="H4275">
        <v>796038</v>
      </c>
    </row>
    <row r="4276" spans="1:8">
      <c r="A4276">
        <v>20.231636999999999</v>
      </c>
      <c r="B4276">
        <v>295512</v>
      </c>
      <c r="D4276">
        <v>20.231622999999999</v>
      </c>
      <c r="E4276">
        <v>727687</v>
      </c>
      <c r="G4276">
        <v>20.236035000000001</v>
      </c>
      <c r="H4276">
        <v>772909</v>
      </c>
    </row>
    <row r="4277" spans="1:8">
      <c r="A4277">
        <v>20.235036999999998</v>
      </c>
      <c r="B4277">
        <v>289385</v>
      </c>
      <c r="D4277">
        <v>20.235025</v>
      </c>
      <c r="E4277">
        <v>688654</v>
      </c>
      <c r="G4277">
        <v>20.239436999999999</v>
      </c>
      <c r="H4277">
        <v>778036</v>
      </c>
    </row>
    <row r="4278" spans="1:8">
      <c r="A4278">
        <v>20.238437999999999</v>
      </c>
      <c r="B4278">
        <v>312192</v>
      </c>
      <c r="D4278">
        <v>20.238427000000001</v>
      </c>
      <c r="E4278">
        <v>669234</v>
      </c>
      <c r="G4278">
        <v>20.242837999999999</v>
      </c>
      <c r="H4278">
        <v>755932</v>
      </c>
    </row>
    <row r="4279" spans="1:8">
      <c r="A4279">
        <v>20.24184</v>
      </c>
      <c r="B4279">
        <v>330947</v>
      </c>
      <c r="D4279">
        <v>20.241828000000002</v>
      </c>
      <c r="E4279">
        <v>703778</v>
      </c>
      <c r="G4279">
        <v>20.24624</v>
      </c>
      <c r="H4279">
        <v>739833</v>
      </c>
    </row>
    <row r="4280" spans="1:8">
      <c r="A4280">
        <v>20.245242000000001</v>
      </c>
      <c r="B4280">
        <v>332506</v>
      </c>
      <c r="D4280">
        <v>20.245228000000001</v>
      </c>
      <c r="E4280">
        <v>743230</v>
      </c>
      <c r="G4280">
        <v>20.249642000000001</v>
      </c>
      <c r="H4280">
        <v>777676</v>
      </c>
    </row>
    <row r="4281" spans="1:8">
      <c r="A4281">
        <v>20.248643000000001</v>
      </c>
      <c r="B4281">
        <v>321545</v>
      </c>
      <c r="D4281">
        <v>20.248629999999999</v>
      </c>
      <c r="E4281">
        <v>695755</v>
      </c>
      <c r="G4281">
        <v>20.253043000000002</v>
      </c>
      <c r="H4281">
        <v>821055</v>
      </c>
    </row>
    <row r="4282" spans="1:8">
      <c r="A4282">
        <v>20.252044999999999</v>
      </c>
      <c r="B4282">
        <v>302742</v>
      </c>
      <c r="D4282">
        <v>20.252032</v>
      </c>
      <c r="E4282">
        <v>687736</v>
      </c>
      <c r="G4282">
        <v>20.256443000000001</v>
      </c>
      <c r="H4282">
        <v>794192</v>
      </c>
    </row>
    <row r="4283" spans="1:8">
      <c r="A4283">
        <v>20.255445000000002</v>
      </c>
      <c r="B4283">
        <v>337649</v>
      </c>
      <c r="D4283">
        <v>20.255433</v>
      </c>
      <c r="E4283">
        <v>700190</v>
      </c>
      <c r="G4283">
        <v>20.259844999999999</v>
      </c>
      <c r="H4283">
        <v>840566</v>
      </c>
    </row>
    <row r="4284" spans="1:8">
      <c r="A4284">
        <v>20.258846999999999</v>
      </c>
      <c r="B4284">
        <v>315927</v>
      </c>
      <c r="D4284">
        <v>20.258835000000001</v>
      </c>
      <c r="E4284">
        <v>682127</v>
      </c>
      <c r="G4284">
        <v>20.263247</v>
      </c>
      <c r="H4284">
        <v>839096</v>
      </c>
    </row>
    <row r="4285" spans="1:8">
      <c r="A4285">
        <v>20.262248</v>
      </c>
      <c r="B4285">
        <v>293956</v>
      </c>
      <c r="D4285">
        <v>20.262236999999999</v>
      </c>
      <c r="E4285">
        <v>681486</v>
      </c>
      <c r="G4285">
        <v>20.266648</v>
      </c>
      <c r="H4285">
        <v>764542</v>
      </c>
    </row>
    <row r="4286" spans="1:8">
      <c r="A4286">
        <v>20.265650000000001</v>
      </c>
      <c r="B4286">
        <v>328779</v>
      </c>
      <c r="D4286">
        <v>20.265637999999999</v>
      </c>
      <c r="E4286">
        <v>704597</v>
      </c>
      <c r="G4286">
        <v>20.270050000000001</v>
      </c>
      <c r="H4286">
        <v>765533</v>
      </c>
    </row>
    <row r="4287" spans="1:8">
      <c r="A4287">
        <v>20.269051999999999</v>
      </c>
      <c r="B4287">
        <v>325935</v>
      </c>
      <c r="D4287">
        <v>20.269037999999998</v>
      </c>
      <c r="E4287">
        <v>705518</v>
      </c>
      <c r="G4287">
        <v>20.273451999999999</v>
      </c>
      <c r="H4287">
        <v>750276</v>
      </c>
    </row>
    <row r="4288" spans="1:8">
      <c r="A4288">
        <v>20.272452999999999</v>
      </c>
      <c r="B4288">
        <v>285518</v>
      </c>
      <c r="D4288">
        <v>20.27244</v>
      </c>
      <c r="E4288">
        <v>719063</v>
      </c>
      <c r="G4288">
        <v>20.276852999999999</v>
      </c>
      <c r="H4288">
        <v>762716</v>
      </c>
    </row>
    <row r="4289" spans="1:8">
      <c r="A4289">
        <v>20.275855</v>
      </c>
      <c r="B4289">
        <v>285769</v>
      </c>
      <c r="D4289">
        <v>20.275842000000001</v>
      </c>
      <c r="E4289">
        <v>717618</v>
      </c>
      <c r="G4289">
        <v>20.280252999999998</v>
      </c>
      <c r="H4289">
        <v>752794</v>
      </c>
    </row>
    <row r="4290" spans="1:8">
      <c r="A4290">
        <v>20.279254999999999</v>
      </c>
      <c r="B4290">
        <v>300597</v>
      </c>
      <c r="D4290">
        <v>20.279243000000001</v>
      </c>
      <c r="E4290">
        <v>735725</v>
      </c>
      <c r="G4290">
        <v>20.283655</v>
      </c>
      <c r="H4290">
        <v>785848</v>
      </c>
    </row>
    <row r="4291" spans="1:8">
      <c r="A4291">
        <v>20.282657</v>
      </c>
      <c r="B4291">
        <v>328677</v>
      </c>
      <c r="D4291">
        <v>20.282644999999999</v>
      </c>
      <c r="E4291">
        <v>735067</v>
      </c>
      <c r="G4291">
        <v>20.287057000000001</v>
      </c>
      <c r="H4291">
        <v>796056</v>
      </c>
    </row>
    <row r="4292" spans="1:8">
      <c r="A4292">
        <v>20.286058000000001</v>
      </c>
      <c r="B4292">
        <v>333036</v>
      </c>
      <c r="D4292">
        <v>20.286047</v>
      </c>
      <c r="E4292">
        <v>716023</v>
      </c>
      <c r="G4292">
        <v>20.290458000000001</v>
      </c>
      <c r="H4292">
        <v>736231</v>
      </c>
    </row>
    <row r="4293" spans="1:8">
      <c r="A4293">
        <v>20.289459999999998</v>
      </c>
      <c r="B4293">
        <v>326139</v>
      </c>
      <c r="D4293">
        <v>20.289448</v>
      </c>
      <c r="E4293">
        <v>744160</v>
      </c>
      <c r="G4293">
        <v>20.293859999999999</v>
      </c>
      <c r="H4293">
        <v>760698</v>
      </c>
    </row>
    <row r="4294" spans="1:8">
      <c r="A4294">
        <v>20.292862</v>
      </c>
      <c r="B4294">
        <v>349107</v>
      </c>
      <c r="D4294">
        <v>20.292847999999999</v>
      </c>
      <c r="E4294">
        <v>732551</v>
      </c>
      <c r="G4294">
        <v>20.297262</v>
      </c>
      <c r="H4294">
        <v>785480</v>
      </c>
    </row>
    <row r="4295" spans="1:8">
      <c r="A4295">
        <v>20.296263</v>
      </c>
      <c r="B4295">
        <v>362055</v>
      </c>
      <c r="D4295">
        <v>20.296250000000001</v>
      </c>
      <c r="E4295">
        <v>724590</v>
      </c>
      <c r="G4295">
        <v>20.300661999999999</v>
      </c>
      <c r="H4295">
        <v>776289</v>
      </c>
    </row>
    <row r="4296" spans="1:8">
      <c r="A4296">
        <v>20.299665000000001</v>
      </c>
      <c r="B4296">
        <v>343666</v>
      </c>
      <c r="D4296">
        <v>20.299651999999998</v>
      </c>
      <c r="E4296">
        <v>774447</v>
      </c>
      <c r="G4296">
        <v>20.304062999999999</v>
      </c>
      <c r="H4296">
        <v>769735</v>
      </c>
    </row>
    <row r="4297" spans="1:8">
      <c r="A4297">
        <v>20.303065</v>
      </c>
      <c r="B4297">
        <v>356790</v>
      </c>
      <c r="D4297">
        <v>20.303052999999998</v>
      </c>
      <c r="E4297">
        <v>798783</v>
      </c>
      <c r="G4297">
        <v>20.307465000000001</v>
      </c>
      <c r="H4297">
        <v>738612</v>
      </c>
    </row>
    <row r="4298" spans="1:8">
      <c r="A4298">
        <v>20.306467000000001</v>
      </c>
      <c r="B4298">
        <v>353157</v>
      </c>
      <c r="D4298">
        <v>20.306455</v>
      </c>
      <c r="E4298">
        <v>741161</v>
      </c>
      <c r="G4298">
        <v>20.310866999999998</v>
      </c>
      <c r="H4298">
        <v>730287</v>
      </c>
    </row>
    <row r="4299" spans="1:8">
      <c r="A4299">
        <v>20.309868000000002</v>
      </c>
      <c r="B4299">
        <v>303529</v>
      </c>
      <c r="D4299">
        <v>20.309857000000001</v>
      </c>
      <c r="E4299">
        <v>704445</v>
      </c>
      <c r="G4299">
        <v>20.314267999999998</v>
      </c>
      <c r="H4299">
        <v>776323</v>
      </c>
    </row>
    <row r="4300" spans="1:8">
      <c r="A4300">
        <v>20.313269999999999</v>
      </c>
      <c r="B4300">
        <v>313703</v>
      </c>
      <c r="D4300">
        <v>20.313257</v>
      </c>
      <c r="E4300">
        <v>746994</v>
      </c>
      <c r="G4300">
        <v>20.31767</v>
      </c>
      <c r="H4300">
        <v>748199</v>
      </c>
    </row>
    <row r="4301" spans="1:8">
      <c r="A4301">
        <v>20.316672000000001</v>
      </c>
      <c r="B4301">
        <v>323224</v>
      </c>
      <c r="D4301">
        <v>20.316658</v>
      </c>
      <c r="E4301">
        <v>756871</v>
      </c>
      <c r="G4301">
        <v>20.321072000000001</v>
      </c>
      <c r="H4301">
        <v>742164</v>
      </c>
    </row>
    <row r="4302" spans="1:8">
      <c r="A4302">
        <v>20.320073000000001</v>
      </c>
      <c r="B4302">
        <v>313750</v>
      </c>
      <c r="D4302">
        <v>20.320060000000002</v>
      </c>
      <c r="E4302">
        <v>738054</v>
      </c>
      <c r="G4302">
        <v>20.324472</v>
      </c>
      <c r="H4302">
        <v>806622</v>
      </c>
    </row>
    <row r="4303" spans="1:8">
      <c r="A4303">
        <v>20.323473</v>
      </c>
      <c r="B4303">
        <v>363910</v>
      </c>
      <c r="D4303">
        <v>20.323461999999999</v>
      </c>
      <c r="E4303">
        <v>708778</v>
      </c>
      <c r="G4303">
        <v>20.327873</v>
      </c>
      <c r="H4303">
        <v>750309</v>
      </c>
    </row>
    <row r="4304" spans="1:8">
      <c r="A4304">
        <v>20.326875000000001</v>
      </c>
      <c r="B4304">
        <v>354208</v>
      </c>
      <c r="D4304">
        <v>20.326862999999999</v>
      </c>
      <c r="E4304">
        <v>709544</v>
      </c>
      <c r="G4304">
        <v>20.331275000000002</v>
      </c>
      <c r="H4304">
        <v>751075</v>
      </c>
    </row>
    <row r="4305" spans="1:8">
      <c r="A4305">
        <v>20.330276999999999</v>
      </c>
      <c r="B4305">
        <v>316279</v>
      </c>
      <c r="D4305">
        <v>20.330265000000001</v>
      </c>
      <c r="E4305">
        <v>689922</v>
      </c>
      <c r="G4305">
        <v>20.334676999999999</v>
      </c>
      <c r="H4305">
        <v>848478</v>
      </c>
    </row>
    <row r="4306" spans="1:8">
      <c r="A4306">
        <v>20.333677999999999</v>
      </c>
      <c r="B4306">
        <v>293018</v>
      </c>
      <c r="D4306">
        <v>20.333666999999998</v>
      </c>
      <c r="E4306">
        <v>681379</v>
      </c>
      <c r="G4306">
        <v>20.338077999999999</v>
      </c>
      <c r="H4306">
        <v>801821</v>
      </c>
    </row>
    <row r="4307" spans="1:8">
      <c r="A4307">
        <v>20.33708</v>
      </c>
      <c r="B4307">
        <v>285005</v>
      </c>
      <c r="D4307">
        <v>20.337067000000001</v>
      </c>
      <c r="E4307">
        <v>758039</v>
      </c>
      <c r="G4307">
        <v>20.341480000000001</v>
      </c>
      <c r="H4307">
        <v>785506</v>
      </c>
    </row>
    <row r="4308" spans="1:8">
      <c r="A4308">
        <v>20.340482000000002</v>
      </c>
      <c r="B4308">
        <v>320861</v>
      </c>
      <c r="D4308">
        <v>20.340468000000001</v>
      </c>
      <c r="E4308">
        <v>711799</v>
      </c>
      <c r="G4308">
        <v>20.34488</v>
      </c>
      <c r="H4308">
        <v>803782</v>
      </c>
    </row>
    <row r="4309" spans="1:8">
      <c r="A4309">
        <v>20.343883000000002</v>
      </c>
      <c r="B4309">
        <v>329252</v>
      </c>
      <c r="D4309">
        <v>20.343869999999999</v>
      </c>
      <c r="E4309">
        <v>672727</v>
      </c>
      <c r="G4309">
        <v>20.348282000000001</v>
      </c>
      <c r="H4309">
        <v>786164</v>
      </c>
    </row>
    <row r="4310" spans="1:8">
      <c r="A4310">
        <v>20.347283000000001</v>
      </c>
      <c r="B4310">
        <v>306403</v>
      </c>
      <c r="D4310">
        <v>20.347272</v>
      </c>
      <c r="E4310">
        <v>722701</v>
      </c>
      <c r="G4310">
        <v>20.351683000000001</v>
      </c>
      <c r="H4310">
        <v>781090</v>
      </c>
    </row>
    <row r="4311" spans="1:8">
      <c r="A4311">
        <v>20.350684999999999</v>
      </c>
      <c r="B4311">
        <v>305488</v>
      </c>
      <c r="D4311">
        <v>20.350673</v>
      </c>
      <c r="E4311">
        <v>740659</v>
      </c>
      <c r="G4311">
        <v>20.355084999999999</v>
      </c>
      <c r="H4311">
        <v>770443</v>
      </c>
    </row>
    <row r="4312" spans="1:8">
      <c r="A4312">
        <v>20.354087</v>
      </c>
      <c r="B4312">
        <v>315282</v>
      </c>
      <c r="D4312">
        <v>20.354075000000002</v>
      </c>
      <c r="E4312">
        <v>696160</v>
      </c>
      <c r="G4312">
        <v>20.358487</v>
      </c>
      <c r="H4312">
        <v>753413</v>
      </c>
    </row>
    <row r="4313" spans="1:8">
      <c r="A4313">
        <v>20.357488</v>
      </c>
      <c r="B4313">
        <v>299855</v>
      </c>
      <c r="D4313">
        <v>20.357475000000001</v>
      </c>
      <c r="E4313">
        <v>679224</v>
      </c>
      <c r="G4313">
        <v>20.361888</v>
      </c>
      <c r="H4313">
        <v>763244</v>
      </c>
    </row>
    <row r="4314" spans="1:8">
      <c r="A4314">
        <v>20.360890000000001</v>
      </c>
      <c r="B4314">
        <v>277340</v>
      </c>
      <c r="D4314">
        <v>20.360876999999999</v>
      </c>
      <c r="E4314">
        <v>726325</v>
      </c>
      <c r="G4314">
        <v>20.365290000000002</v>
      </c>
      <c r="H4314">
        <v>762257</v>
      </c>
    </row>
    <row r="4315" spans="1:8">
      <c r="A4315">
        <v>20.364291999999999</v>
      </c>
      <c r="B4315">
        <v>297491</v>
      </c>
      <c r="D4315">
        <v>20.364277999999999</v>
      </c>
      <c r="E4315">
        <v>733546</v>
      </c>
      <c r="G4315">
        <v>20.368690000000001</v>
      </c>
      <c r="H4315">
        <v>756435</v>
      </c>
    </row>
    <row r="4316" spans="1:8">
      <c r="A4316">
        <v>20.367692999999999</v>
      </c>
      <c r="B4316">
        <v>310799</v>
      </c>
      <c r="D4316">
        <v>20.36768</v>
      </c>
      <c r="E4316">
        <v>698759</v>
      </c>
      <c r="G4316">
        <v>20.372091999999999</v>
      </c>
      <c r="H4316">
        <v>728992</v>
      </c>
    </row>
    <row r="4317" spans="1:8">
      <c r="A4317">
        <v>20.371092999999998</v>
      </c>
      <c r="B4317">
        <v>294257</v>
      </c>
      <c r="D4317">
        <v>20.371082000000001</v>
      </c>
      <c r="E4317">
        <v>684707</v>
      </c>
      <c r="G4317">
        <v>20.375492999999999</v>
      </c>
      <c r="H4317">
        <v>701537</v>
      </c>
    </row>
    <row r="4318" spans="1:8">
      <c r="A4318">
        <v>20.374495</v>
      </c>
      <c r="B4318">
        <v>301682</v>
      </c>
      <c r="D4318">
        <v>20.374483000000001</v>
      </c>
      <c r="E4318">
        <v>721483</v>
      </c>
      <c r="G4318">
        <v>20.378895</v>
      </c>
      <c r="H4318">
        <v>779388</v>
      </c>
    </row>
    <row r="4319" spans="1:8">
      <c r="A4319">
        <v>20.377897000000001</v>
      </c>
      <c r="B4319">
        <v>326860</v>
      </c>
      <c r="D4319">
        <v>20.377884999999999</v>
      </c>
      <c r="E4319">
        <v>685816</v>
      </c>
      <c r="G4319">
        <v>20.382297000000001</v>
      </c>
      <c r="H4319">
        <v>821430</v>
      </c>
    </row>
    <row r="4320" spans="1:8">
      <c r="A4320">
        <v>20.381298000000001</v>
      </c>
      <c r="B4320">
        <v>302072</v>
      </c>
      <c r="D4320">
        <v>20.381284999999998</v>
      </c>
      <c r="E4320">
        <v>707767</v>
      </c>
      <c r="G4320">
        <v>20.385698000000001</v>
      </c>
      <c r="H4320">
        <v>745106</v>
      </c>
    </row>
    <row r="4321" spans="1:8">
      <c r="A4321">
        <v>20.384699999999999</v>
      </c>
      <c r="B4321">
        <v>277923</v>
      </c>
      <c r="D4321">
        <v>20.384687</v>
      </c>
      <c r="E4321">
        <v>742261</v>
      </c>
      <c r="G4321">
        <v>20.389099999999999</v>
      </c>
      <c r="H4321">
        <v>713816</v>
      </c>
    </row>
    <row r="4322" spans="1:8">
      <c r="A4322">
        <v>20.388102</v>
      </c>
      <c r="B4322">
        <v>306777</v>
      </c>
      <c r="D4322">
        <v>20.388088</v>
      </c>
      <c r="E4322">
        <v>691546</v>
      </c>
      <c r="G4322">
        <v>20.392499999999998</v>
      </c>
      <c r="H4322">
        <v>771974</v>
      </c>
    </row>
    <row r="4323" spans="1:8">
      <c r="A4323">
        <v>20.391501999999999</v>
      </c>
      <c r="B4323">
        <v>307434</v>
      </c>
      <c r="D4323">
        <v>20.391490000000001</v>
      </c>
      <c r="E4323">
        <v>685854</v>
      </c>
      <c r="G4323">
        <v>20.395902</v>
      </c>
      <c r="H4323">
        <v>785010</v>
      </c>
    </row>
    <row r="4324" spans="1:8">
      <c r="A4324">
        <v>20.394902999999999</v>
      </c>
      <c r="B4324">
        <v>300762</v>
      </c>
      <c r="D4324">
        <v>20.394891999999999</v>
      </c>
      <c r="E4324">
        <v>735220</v>
      </c>
      <c r="G4324">
        <v>20.399303</v>
      </c>
      <c r="H4324">
        <v>773644</v>
      </c>
    </row>
    <row r="4325" spans="1:8">
      <c r="A4325">
        <v>20.398305000000001</v>
      </c>
      <c r="B4325">
        <v>316169</v>
      </c>
      <c r="D4325">
        <v>20.398292999999999</v>
      </c>
      <c r="E4325">
        <v>721714</v>
      </c>
      <c r="G4325">
        <v>20.402705000000001</v>
      </c>
      <c r="H4325">
        <v>776318</v>
      </c>
    </row>
    <row r="4326" spans="1:8">
      <c r="A4326">
        <v>20.401706999999998</v>
      </c>
      <c r="B4326">
        <v>319838</v>
      </c>
      <c r="D4326">
        <v>20.401695</v>
      </c>
      <c r="E4326">
        <v>643385</v>
      </c>
      <c r="G4326">
        <v>20.406106999999999</v>
      </c>
      <c r="H4326">
        <v>787667</v>
      </c>
    </row>
    <row r="4327" spans="1:8">
      <c r="A4327">
        <v>20.405107999999998</v>
      </c>
      <c r="B4327">
        <v>313710</v>
      </c>
      <c r="D4327">
        <v>20.405094999999999</v>
      </c>
      <c r="E4327">
        <v>682467</v>
      </c>
      <c r="G4327">
        <v>20.409507999999999</v>
      </c>
      <c r="H4327">
        <v>741874</v>
      </c>
    </row>
    <row r="4328" spans="1:8">
      <c r="A4328">
        <v>20.40851</v>
      </c>
      <c r="B4328">
        <v>308830</v>
      </c>
      <c r="D4328">
        <v>20.408497000000001</v>
      </c>
      <c r="E4328">
        <v>746324</v>
      </c>
      <c r="G4328">
        <v>20.412908000000002</v>
      </c>
      <c r="H4328">
        <v>741069</v>
      </c>
    </row>
    <row r="4329" spans="1:8">
      <c r="A4329">
        <v>20.411912000000001</v>
      </c>
      <c r="B4329">
        <v>292681</v>
      </c>
      <c r="D4329">
        <v>20.411898000000001</v>
      </c>
      <c r="E4329">
        <v>702884</v>
      </c>
      <c r="G4329">
        <v>20.416309999999999</v>
      </c>
      <c r="H4329">
        <v>737595</v>
      </c>
    </row>
    <row r="4330" spans="1:8">
      <c r="A4330">
        <v>20.415312</v>
      </c>
      <c r="B4330">
        <v>294938</v>
      </c>
      <c r="D4330">
        <v>20.415299999999998</v>
      </c>
      <c r="E4330">
        <v>675605</v>
      </c>
      <c r="G4330">
        <v>20.419712000000001</v>
      </c>
      <c r="H4330">
        <v>707508</v>
      </c>
    </row>
    <row r="4331" spans="1:8">
      <c r="A4331">
        <v>20.418713</v>
      </c>
      <c r="B4331">
        <v>305050</v>
      </c>
      <c r="D4331">
        <v>20.418702</v>
      </c>
      <c r="E4331">
        <v>694144</v>
      </c>
      <c r="G4331">
        <v>20.423113000000001</v>
      </c>
      <c r="H4331">
        <v>738468</v>
      </c>
    </row>
    <row r="4332" spans="1:8">
      <c r="A4332">
        <v>20.422115000000002</v>
      </c>
      <c r="B4332">
        <v>313214</v>
      </c>
      <c r="D4332">
        <v>20.422103</v>
      </c>
      <c r="E4332">
        <v>718225</v>
      </c>
      <c r="G4332">
        <v>20.426514999999998</v>
      </c>
      <c r="H4332">
        <v>789616</v>
      </c>
    </row>
    <row r="4333" spans="1:8">
      <c r="A4333">
        <v>20.425516999999999</v>
      </c>
      <c r="B4333">
        <v>348865</v>
      </c>
      <c r="D4333">
        <v>20.425502999999999</v>
      </c>
      <c r="E4333">
        <v>698781</v>
      </c>
      <c r="G4333">
        <v>20.429917</v>
      </c>
      <c r="H4333">
        <v>754366</v>
      </c>
    </row>
    <row r="4334" spans="1:8">
      <c r="A4334">
        <v>20.428917999999999</v>
      </c>
      <c r="B4334">
        <v>312051</v>
      </c>
      <c r="D4334">
        <v>20.428905</v>
      </c>
      <c r="E4334">
        <v>680447</v>
      </c>
      <c r="G4334">
        <v>20.433318</v>
      </c>
      <c r="H4334">
        <v>692771</v>
      </c>
    </row>
    <row r="4335" spans="1:8">
      <c r="A4335">
        <v>20.432320000000001</v>
      </c>
      <c r="B4335">
        <v>316064</v>
      </c>
      <c r="D4335">
        <v>20.432307000000002</v>
      </c>
      <c r="E4335">
        <v>687272</v>
      </c>
      <c r="G4335">
        <v>20.436717999999999</v>
      </c>
      <c r="H4335">
        <v>755573</v>
      </c>
    </row>
    <row r="4336" spans="1:8">
      <c r="A4336">
        <v>20.435721999999998</v>
      </c>
      <c r="B4336">
        <v>307862</v>
      </c>
      <c r="D4336">
        <v>20.435708000000002</v>
      </c>
      <c r="E4336">
        <v>719799</v>
      </c>
      <c r="G4336">
        <v>20.44012</v>
      </c>
      <c r="H4336">
        <v>809556</v>
      </c>
    </row>
    <row r="4337" spans="1:8">
      <c r="A4337">
        <v>20.439122000000001</v>
      </c>
      <c r="B4337">
        <v>280709</v>
      </c>
      <c r="D4337">
        <v>20.439109999999999</v>
      </c>
      <c r="E4337">
        <v>717902</v>
      </c>
      <c r="G4337">
        <v>20.443522000000002</v>
      </c>
      <c r="H4337">
        <v>751322</v>
      </c>
    </row>
    <row r="4338" spans="1:8">
      <c r="A4338">
        <v>20.442523000000001</v>
      </c>
      <c r="B4338">
        <v>320827</v>
      </c>
      <c r="D4338">
        <v>20.442512000000001</v>
      </c>
      <c r="E4338">
        <v>732012</v>
      </c>
      <c r="G4338">
        <v>20.446923000000002</v>
      </c>
      <c r="H4338">
        <v>727601</v>
      </c>
    </row>
    <row r="4339" spans="1:8">
      <c r="A4339">
        <v>20.445924999999999</v>
      </c>
      <c r="B4339">
        <v>335051</v>
      </c>
      <c r="D4339">
        <v>20.445913000000001</v>
      </c>
      <c r="E4339">
        <v>725077</v>
      </c>
      <c r="G4339">
        <v>20.450324999999999</v>
      </c>
      <c r="H4339">
        <v>739882</v>
      </c>
    </row>
    <row r="4340" spans="1:8">
      <c r="A4340">
        <v>20.449327</v>
      </c>
      <c r="B4340">
        <v>322532</v>
      </c>
      <c r="D4340">
        <v>20.449313</v>
      </c>
      <c r="E4340">
        <v>685811</v>
      </c>
      <c r="G4340">
        <v>20.453727000000001</v>
      </c>
      <c r="H4340">
        <v>747334</v>
      </c>
    </row>
    <row r="4341" spans="1:8">
      <c r="A4341">
        <v>20.452728</v>
      </c>
      <c r="B4341">
        <v>325834</v>
      </c>
      <c r="D4341">
        <v>20.452715000000001</v>
      </c>
      <c r="E4341">
        <v>669620</v>
      </c>
      <c r="G4341">
        <v>20.457128000000001</v>
      </c>
      <c r="H4341">
        <v>765153</v>
      </c>
    </row>
    <row r="4342" spans="1:8">
      <c r="A4342">
        <v>20.456130000000002</v>
      </c>
      <c r="B4342">
        <v>300870</v>
      </c>
      <c r="D4342">
        <v>20.456116999999999</v>
      </c>
      <c r="E4342">
        <v>686878</v>
      </c>
      <c r="G4342">
        <v>20.460528</v>
      </c>
      <c r="H4342">
        <v>774910</v>
      </c>
    </row>
    <row r="4343" spans="1:8">
      <c r="A4343">
        <v>20.459530000000001</v>
      </c>
      <c r="B4343">
        <v>299786</v>
      </c>
      <c r="D4343">
        <v>20.459517999999999</v>
      </c>
      <c r="E4343">
        <v>696380</v>
      </c>
      <c r="G4343">
        <v>20.463930000000001</v>
      </c>
      <c r="H4343">
        <v>775729</v>
      </c>
    </row>
    <row r="4344" spans="1:8">
      <c r="A4344">
        <v>20.462931999999999</v>
      </c>
      <c r="B4344">
        <v>312897</v>
      </c>
      <c r="D4344">
        <v>20.46292</v>
      </c>
      <c r="E4344">
        <v>689526</v>
      </c>
      <c r="G4344">
        <v>20.467331999999999</v>
      </c>
      <c r="H4344">
        <v>732679</v>
      </c>
    </row>
    <row r="4345" spans="1:8">
      <c r="A4345">
        <v>20.466332999999999</v>
      </c>
      <c r="B4345">
        <v>288583</v>
      </c>
      <c r="D4345">
        <v>20.466322000000002</v>
      </c>
      <c r="E4345">
        <v>687120</v>
      </c>
      <c r="G4345">
        <v>20.470732999999999</v>
      </c>
      <c r="H4345">
        <v>727130</v>
      </c>
    </row>
    <row r="4346" spans="1:8">
      <c r="A4346">
        <v>20.469735</v>
      </c>
      <c r="B4346">
        <v>299304</v>
      </c>
      <c r="D4346">
        <v>20.469722000000001</v>
      </c>
      <c r="E4346">
        <v>680988</v>
      </c>
      <c r="G4346">
        <v>20.474135</v>
      </c>
      <c r="H4346">
        <v>730964</v>
      </c>
    </row>
    <row r="4347" spans="1:8">
      <c r="A4347">
        <v>20.473137000000001</v>
      </c>
      <c r="B4347">
        <v>300729</v>
      </c>
      <c r="D4347">
        <v>20.473123000000001</v>
      </c>
      <c r="E4347">
        <v>674464</v>
      </c>
      <c r="G4347">
        <v>20.477537000000002</v>
      </c>
      <c r="H4347">
        <v>740881</v>
      </c>
    </row>
    <row r="4348" spans="1:8">
      <c r="A4348">
        <v>20.476538000000001</v>
      </c>
      <c r="B4348">
        <v>300108</v>
      </c>
      <c r="D4348">
        <v>20.476524999999999</v>
      </c>
      <c r="E4348">
        <v>710439</v>
      </c>
      <c r="G4348">
        <v>20.480937000000001</v>
      </c>
      <c r="H4348">
        <v>769493</v>
      </c>
    </row>
    <row r="4349" spans="1:8">
      <c r="A4349">
        <v>20.479939999999999</v>
      </c>
      <c r="B4349">
        <v>296955</v>
      </c>
      <c r="D4349">
        <v>20.479927</v>
      </c>
      <c r="E4349">
        <v>680769</v>
      </c>
      <c r="G4349">
        <v>20.484338000000001</v>
      </c>
      <c r="H4349">
        <v>773515</v>
      </c>
    </row>
    <row r="4350" spans="1:8">
      <c r="A4350">
        <v>20.483339999999998</v>
      </c>
      <c r="B4350">
        <v>299767</v>
      </c>
      <c r="D4350">
        <v>20.483328</v>
      </c>
      <c r="E4350">
        <v>702578</v>
      </c>
      <c r="G4350">
        <v>20.487739999999999</v>
      </c>
      <c r="H4350">
        <v>727942</v>
      </c>
    </row>
    <row r="4351" spans="1:8">
      <c r="A4351">
        <v>20.486742</v>
      </c>
      <c r="B4351">
        <v>337295</v>
      </c>
      <c r="D4351">
        <v>20.486730000000001</v>
      </c>
      <c r="E4351">
        <v>742836</v>
      </c>
      <c r="G4351">
        <v>20.491142</v>
      </c>
      <c r="H4351">
        <v>704229</v>
      </c>
    </row>
    <row r="4352" spans="1:8">
      <c r="A4352">
        <v>20.490143</v>
      </c>
      <c r="B4352">
        <v>323796</v>
      </c>
      <c r="D4352">
        <v>20.490131999999999</v>
      </c>
      <c r="E4352">
        <v>723218</v>
      </c>
      <c r="G4352">
        <v>20.494543</v>
      </c>
      <c r="H4352">
        <v>698028</v>
      </c>
    </row>
    <row r="4353" spans="1:8">
      <c r="A4353">
        <v>20.493545000000001</v>
      </c>
      <c r="B4353">
        <v>302224</v>
      </c>
      <c r="D4353">
        <v>20.493531999999998</v>
      </c>
      <c r="E4353">
        <v>683429</v>
      </c>
      <c r="G4353">
        <v>20.497945000000001</v>
      </c>
      <c r="H4353">
        <v>728520</v>
      </c>
    </row>
    <row r="4354" spans="1:8">
      <c r="A4354">
        <v>20.496946999999999</v>
      </c>
      <c r="B4354">
        <v>322160</v>
      </c>
      <c r="D4354">
        <v>20.496932999999999</v>
      </c>
      <c r="E4354">
        <v>688451</v>
      </c>
      <c r="G4354">
        <v>20.501346999999999</v>
      </c>
      <c r="H4354">
        <v>776653</v>
      </c>
    </row>
    <row r="4355" spans="1:8">
      <c r="A4355">
        <v>20.500347999999999</v>
      </c>
      <c r="B4355">
        <v>302964</v>
      </c>
      <c r="D4355">
        <v>20.500335</v>
      </c>
      <c r="E4355">
        <v>693662</v>
      </c>
      <c r="G4355">
        <v>20.504746999999998</v>
      </c>
      <c r="H4355">
        <v>765472</v>
      </c>
    </row>
    <row r="4356" spans="1:8">
      <c r="A4356">
        <v>20.50375</v>
      </c>
      <c r="B4356">
        <v>302811</v>
      </c>
      <c r="D4356">
        <v>20.503737000000001</v>
      </c>
      <c r="E4356">
        <v>665431</v>
      </c>
      <c r="G4356">
        <v>20.508147999999998</v>
      </c>
      <c r="H4356">
        <v>678115</v>
      </c>
    </row>
    <row r="4357" spans="1:8">
      <c r="A4357">
        <v>20.507149999999999</v>
      </c>
      <c r="B4357">
        <v>314553</v>
      </c>
      <c r="D4357">
        <v>20.507138000000001</v>
      </c>
      <c r="E4357">
        <v>707568</v>
      </c>
      <c r="G4357">
        <v>20.51155</v>
      </c>
      <c r="H4357">
        <v>718132</v>
      </c>
    </row>
    <row r="4358" spans="1:8">
      <c r="A4358">
        <v>20.510552000000001</v>
      </c>
      <c r="B4358">
        <v>309172</v>
      </c>
      <c r="D4358">
        <v>20.510539999999999</v>
      </c>
      <c r="E4358">
        <v>739879</v>
      </c>
      <c r="G4358">
        <v>20.514952000000001</v>
      </c>
      <c r="H4358">
        <v>749565</v>
      </c>
    </row>
    <row r="4359" spans="1:8">
      <c r="A4359">
        <v>20.513953000000001</v>
      </c>
      <c r="B4359">
        <v>346573</v>
      </c>
      <c r="D4359">
        <v>20.513942</v>
      </c>
      <c r="E4359">
        <v>676032</v>
      </c>
      <c r="G4359">
        <v>20.518353000000001</v>
      </c>
      <c r="H4359">
        <v>696166</v>
      </c>
    </row>
    <row r="4360" spans="1:8">
      <c r="A4360">
        <v>20.517354999999998</v>
      </c>
      <c r="B4360">
        <v>349767</v>
      </c>
      <c r="D4360">
        <v>20.517341999999999</v>
      </c>
      <c r="E4360">
        <v>666161</v>
      </c>
      <c r="G4360">
        <v>20.521754999999999</v>
      </c>
      <c r="H4360">
        <v>710896</v>
      </c>
    </row>
    <row r="4361" spans="1:8">
      <c r="A4361">
        <v>20.520757</v>
      </c>
      <c r="B4361">
        <v>301787</v>
      </c>
      <c r="D4361">
        <v>20.520743</v>
      </c>
      <c r="E4361">
        <v>716537</v>
      </c>
      <c r="G4361">
        <v>20.525157</v>
      </c>
      <c r="H4361">
        <v>734625</v>
      </c>
    </row>
    <row r="4362" spans="1:8">
      <c r="A4362">
        <v>20.524158</v>
      </c>
      <c r="B4362">
        <v>307836</v>
      </c>
      <c r="D4362">
        <v>20.524145000000001</v>
      </c>
      <c r="E4362">
        <v>679562</v>
      </c>
      <c r="G4362">
        <v>20.528556999999999</v>
      </c>
      <c r="H4362">
        <v>717637</v>
      </c>
    </row>
    <row r="4363" spans="1:8">
      <c r="A4363">
        <v>20.527557999999999</v>
      </c>
      <c r="B4363">
        <v>328451</v>
      </c>
      <c r="D4363">
        <v>20.527546999999998</v>
      </c>
      <c r="E4363">
        <v>675902</v>
      </c>
      <c r="G4363">
        <v>20.531957999999999</v>
      </c>
      <c r="H4363">
        <v>718565</v>
      </c>
    </row>
    <row r="4364" spans="1:8">
      <c r="A4364">
        <v>20.53096</v>
      </c>
      <c r="B4364">
        <v>323686</v>
      </c>
      <c r="D4364">
        <v>20.530947999999999</v>
      </c>
      <c r="E4364">
        <v>713295</v>
      </c>
      <c r="G4364">
        <v>20.535360000000001</v>
      </c>
      <c r="H4364">
        <v>705198</v>
      </c>
    </row>
    <row r="4365" spans="1:8">
      <c r="A4365">
        <v>20.534362000000002</v>
      </c>
      <c r="B4365">
        <v>289135</v>
      </c>
      <c r="D4365">
        <v>20.53435</v>
      </c>
      <c r="E4365">
        <v>670614</v>
      </c>
      <c r="G4365">
        <v>20.538761999999998</v>
      </c>
      <c r="H4365">
        <v>756225</v>
      </c>
    </row>
    <row r="4366" spans="1:8">
      <c r="A4366">
        <v>20.537763000000002</v>
      </c>
      <c r="B4366">
        <v>293232</v>
      </c>
      <c r="D4366">
        <v>20.537749999999999</v>
      </c>
      <c r="E4366">
        <v>640621</v>
      </c>
      <c r="G4366">
        <v>20.542162999999999</v>
      </c>
      <c r="H4366">
        <v>752847</v>
      </c>
    </row>
    <row r="4367" spans="1:8">
      <c r="A4367">
        <v>20.541164999999999</v>
      </c>
      <c r="B4367">
        <v>309271</v>
      </c>
      <c r="D4367">
        <v>20.541152</v>
      </c>
      <c r="E4367">
        <v>679069</v>
      </c>
      <c r="G4367">
        <v>20.545565</v>
      </c>
      <c r="H4367">
        <v>702638</v>
      </c>
    </row>
    <row r="4368" spans="1:8">
      <c r="A4368">
        <v>20.544567000000001</v>
      </c>
      <c r="B4368">
        <v>283314</v>
      </c>
      <c r="D4368">
        <v>20.544553000000001</v>
      </c>
      <c r="E4368">
        <v>706371</v>
      </c>
      <c r="G4368">
        <v>20.548964999999999</v>
      </c>
      <c r="H4368">
        <v>703739</v>
      </c>
    </row>
    <row r="4369" spans="1:8">
      <c r="A4369">
        <v>20.547968000000001</v>
      </c>
      <c r="B4369">
        <v>273878</v>
      </c>
      <c r="D4369">
        <v>20.547955000000002</v>
      </c>
      <c r="E4369">
        <v>697680</v>
      </c>
      <c r="G4369">
        <v>20.552367</v>
      </c>
      <c r="H4369">
        <v>740167</v>
      </c>
    </row>
    <row r="4370" spans="1:8">
      <c r="A4370">
        <v>20.551368</v>
      </c>
      <c r="B4370">
        <v>310308</v>
      </c>
      <c r="D4370">
        <v>20.551356999999999</v>
      </c>
      <c r="E4370">
        <v>688952</v>
      </c>
      <c r="G4370">
        <v>20.555768</v>
      </c>
      <c r="H4370">
        <v>735799</v>
      </c>
    </row>
    <row r="4371" spans="1:8">
      <c r="A4371">
        <v>20.554770000000001</v>
      </c>
      <c r="B4371">
        <v>333473</v>
      </c>
      <c r="D4371">
        <v>20.554758</v>
      </c>
      <c r="E4371">
        <v>669033</v>
      </c>
      <c r="G4371">
        <v>20.559170000000002</v>
      </c>
      <c r="H4371">
        <v>698693</v>
      </c>
    </row>
    <row r="4372" spans="1:8">
      <c r="A4372">
        <v>20.558171999999999</v>
      </c>
      <c r="B4372">
        <v>299106</v>
      </c>
      <c r="D4372">
        <v>20.558160000000001</v>
      </c>
      <c r="E4372">
        <v>636263</v>
      </c>
      <c r="G4372">
        <v>20.562571999999999</v>
      </c>
      <c r="H4372">
        <v>728243</v>
      </c>
    </row>
    <row r="4373" spans="1:8">
      <c r="A4373">
        <v>20.561572999999999</v>
      </c>
      <c r="B4373">
        <v>270191</v>
      </c>
      <c r="D4373">
        <v>20.56156</v>
      </c>
      <c r="E4373">
        <v>659541</v>
      </c>
      <c r="G4373">
        <v>20.565973</v>
      </c>
      <c r="H4373">
        <v>713014</v>
      </c>
    </row>
    <row r="4374" spans="1:8">
      <c r="A4374">
        <v>20.564975</v>
      </c>
      <c r="B4374">
        <v>304158</v>
      </c>
      <c r="D4374">
        <v>20.564962000000001</v>
      </c>
      <c r="E4374">
        <v>687781</v>
      </c>
      <c r="G4374">
        <v>20.569375000000001</v>
      </c>
      <c r="H4374">
        <v>730490</v>
      </c>
    </row>
    <row r="4375" spans="1:8">
      <c r="A4375">
        <v>20.568377000000002</v>
      </c>
      <c r="B4375">
        <v>330255</v>
      </c>
      <c r="D4375">
        <v>20.568363000000002</v>
      </c>
      <c r="E4375">
        <v>708300</v>
      </c>
      <c r="G4375">
        <v>20.572775</v>
      </c>
      <c r="H4375">
        <v>762465</v>
      </c>
    </row>
    <row r="4376" spans="1:8">
      <c r="A4376">
        <v>20.571777999999998</v>
      </c>
      <c r="B4376">
        <v>302668</v>
      </c>
      <c r="D4376">
        <v>20.571764999999999</v>
      </c>
      <c r="E4376">
        <v>723677</v>
      </c>
      <c r="G4376">
        <v>20.576177000000001</v>
      </c>
      <c r="H4376">
        <v>705894</v>
      </c>
    </row>
    <row r="4377" spans="1:8">
      <c r="A4377">
        <v>20.575178000000001</v>
      </c>
      <c r="B4377">
        <v>282807</v>
      </c>
      <c r="D4377">
        <v>20.575167</v>
      </c>
      <c r="E4377">
        <v>642180</v>
      </c>
      <c r="G4377">
        <v>20.579578000000001</v>
      </c>
      <c r="H4377">
        <v>734705</v>
      </c>
    </row>
    <row r="4378" spans="1:8">
      <c r="A4378">
        <v>20.578579999999999</v>
      </c>
      <c r="B4378">
        <v>306188</v>
      </c>
      <c r="D4378">
        <v>20.578568000000001</v>
      </c>
      <c r="E4378">
        <v>650664</v>
      </c>
      <c r="G4378">
        <v>20.582979999999999</v>
      </c>
      <c r="H4378">
        <v>729332</v>
      </c>
    </row>
    <row r="4379" spans="1:8">
      <c r="A4379">
        <v>20.581982</v>
      </c>
      <c r="B4379">
        <v>299585</v>
      </c>
      <c r="D4379">
        <v>20.581969999999998</v>
      </c>
      <c r="E4379">
        <v>705572</v>
      </c>
      <c r="G4379">
        <v>20.586382</v>
      </c>
      <c r="H4379">
        <v>693082</v>
      </c>
    </row>
    <row r="4380" spans="1:8">
      <c r="A4380">
        <v>20.585383</v>
      </c>
      <c r="B4380">
        <v>330689</v>
      </c>
      <c r="D4380">
        <v>20.585370000000001</v>
      </c>
      <c r="E4380">
        <v>663877</v>
      </c>
      <c r="G4380">
        <v>20.589783000000001</v>
      </c>
      <c r="H4380">
        <v>711394</v>
      </c>
    </row>
    <row r="4381" spans="1:8">
      <c r="A4381">
        <v>20.588785000000001</v>
      </c>
      <c r="B4381">
        <v>349302</v>
      </c>
      <c r="D4381">
        <v>20.588771999999999</v>
      </c>
      <c r="E4381">
        <v>664121</v>
      </c>
      <c r="G4381">
        <v>20.593184999999998</v>
      </c>
      <c r="H4381">
        <v>712639</v>
      </c>
    </row>
    <row r="4382" spans="1:8">
      <c r="A4382">
        <v>20.592186999999999</v>
      </c>
      <c r="B4382">
        <v>296811</v>
      </c>
      <c r="D4382">
        <v>20.592172999999999</v>
      </c>
      <c r="E4382">
        <v>748063</v>
      </c>
      <c r="G4382">
        <v>20.596585000000001</v>
      </c>
      <c r="H4382">
        <v>740587</v>
      </c>
    </row>
    <row r="4383" spans="1:8">
      <c r="A4383">
        <v>20.595586999999998</v>
      </c>
      <c r="B4383">
        <v>290566</v>
      </c>
      <c r="D4383">
        <v>20.595575</v>
      </c>
      <c r="E4383">
        <v>688236</v>
      </c>
      <c r="G4383">
        <v>20.599986999999999</v>
      </c>
      <c r="H4383">
        <v>680344</v>
      </c>
    </row>
    <row r="4384" spans="1:8">
      <c r="A4384">
        <v>20.598987999999999</v>
      </c>
      <c r="B4384">
        <v>328428</v>
      </c>
      <c r="D4384">
        <v>20.598977000000001</v>
      </c>
      <c r="E4384">
        <v>646545</v>
      </c>
      <c r="G4384">
        <v>20.603387999999999</v>
      </c>
      <c r="H4384">
        <v>669475</v>
      </c>
    </row>
    <row r="4385" spans="1:8">
      <c r="A4385">
        <v>20.60239</v>
      </c>
      <c r="B4385">
        <v>336924</v>
      </c>
      <c r="D4385">
        <v>20.602378000000002</v>
      </c>
      <c r="E4385">
        <v>689326</v>
      </c>
      <c r="G4385">
        <v>20.60679</v>
      </c>
      <c r="H4385">
        <v>710325</v>
      </c>
    </row>
    <row r="4386" spans="1:8">
      <c r="A4386">
        <v>20.605792000000001</v>
      </c>
      <c r="B4386">
        <v>314408</v>
      </c>
      <c r="D4386">
        <v>20.605778000000001</v>
      </c>
      <c r="E4386">
        <v>657111</v>
      </c>
      <c r="G4386">
        <v>20.610192000000001</v>
      </c>
      <c r="H4386">
        <v>706367</v>
      </c>
    </row>
    <row r="4387" spans="1:8">
      <c r="A4387">
        <v>20.609193000000001</v>
      </c>
      <c r="B4387">
        <v>315275</v>
      </c>
      <c r="D4387">
        <v>20.609179999999999</v>
      </c>
      <c r="E4387">
        <v>620718</v>
      </c>
      <c r="G4387">
        <v>20.613593000000002</v>
      </c>
      <c r="H4387">
        <v>709495</v>
      </c>
    </row>
    <row r="4388" spans="1:8">
      <c r="A4388">
        <v>20.612594999999999</v>
      </c>
      <c r="B4388">
        <v>303623</v>
      </c>
      <c r="D4388">
        <v>20.612582</v>
      </c>
      <c r="E4388">
        <v>652393</v>
      </c>
      <c r="G4388">
        <v>20.616993000000001</v>
      </c>
      <c r="H4388">
        <v>674695</v>
      </c>
    </row>
    <row r="4389" spans="1:8">
      <c r="A4389">
        <v>20.615997</v>
      </c>
      <c r="B4389">
        <v>285110</v>
      </c>
      <c r="D4389">
        <v>20.615983</v>
      </c>
      <c r="E4389">
        <v>695877</v>
      </c>
      <c r="G4389">
        <v>20.620394999999998</v>
      </c>
      <c r="H4389">
        <v>678339</v>
      </c>
    </row>
    <row r="4390" spans="1:8">
      <c r="A4390">
        <v>20.619396999999999</v>
      </c>
      <c r="B4390">
        <v>305385</v>
      </c>
      <c r="D4390">
        <v>20.619385000000001</v>
      </c>
      <c r="E4390">
        <v>726629</v>
      </c>
      <c r="G4390">
        <v>20.623797</v>
      </c>
      <c r="H4390">
        <v>730142</v>
      </c>
    </row>
    <row r="4391" spans="1:8">
      <c r="A4391">
        <v>20.622798</v>
      </c>
      <c r="B4391">
        <v>363219</v>
      </c>
      <c r="D4391">
        <v>20.622786999999999</v>
      </c>
      <c r="E4391">
        <v>729516</v>
      </c>
      <c r="G4391">
        <v>20.627198</v>
      </c>
      <c r="H4391">
        <v>730143</v>
      </c>
    </row>
    <row r="4392" spans="1:8">
      <c r="A4392">
        <v>20.626200000000001</v>
      </c>
      <c r="B4392">
        <v>347901</v>
      </c>
      <c r="D4392">
        <v>20.626187999999999</v>
      </c>
      <c r="E4392">
        <v>674063</v>
      </c>
      <c r="G4392">
        <v>20.630600000000001</v>
      </c>
      <c r="H4392">
        <v>731288</v>
      </c>
    </row>
    <row r="4393" spans="1:8">
      <c r="A4393">
        <v>20.629601999999998</v>
      </c>
      <c r="B4393">
        <v>272672</v>
      </c>
      <c r="D4393">
        <v>20.629587999999998</v>
      </c>
      <c r="E4393">
        <v>663715</v>
      </c>
      <c r="G4393">
        <v>20.634001999999999</v>
      </c>
      <c r="H4393">
        <v>737932</v>
      </c>
    </row>
    <row r="4394" spans="1:8">
      <c r="A4394">
        <v>20.633002999999999</v>
      </c>
      <c r="B4394">
        <v>306863</v>
      </c>
      <c r="D4394">
        <v>20.632989999999999</v>
      </c>
      <c r="E4394">
        <v>659278</v>
      </c>
      <c r="G4394">
        <v>20.637402999999999</v>
      </c>
      <c r="H4394">
        <v>718288</v>
      </c>
    </row>
    <row r="4395" spans="1:8">
      <c r="A4395">
        <v>20.636405</v>
      </c>
      <c r="B4395">
        <v>320242</v>
      </c>
      <c r="D4395">
        <v>20.636392000000001</v>
      </c>
      <c r="E4395">
        <v>647237</v>
      </c>
      <c r="G4395">
        <v>20.640802999999998</v>
      </c>
      <c r="H4395">
        <v>741073</v>
      </c>
    </row>
    <row r="4396" spans="1:8">
      <c r="A4396">
        <v>20.639807000000001</v>
      </c>
      <c r="B4396">
        <v>269472</v>
      </c>
      <c r="D4396">
        <v>20.639793000000001</v>
      </c>
      <c r="E4396">
        <v>692397</v>
      </c>
      <c r="G4396">
        <v>20.644204999999999</v>
      </c>
      <c r="H4396">
        <v>706647</v>
      </c>
    </row>
    <row r="4397" spans="1:8">
      <c r="A4397">
        <v>20.643207</v>
      </c>
      <c r="B4397">
        <v>291233</v>
      </c>
      <c r="D4397">
        <v>20.643194999999999</v>
      </c>
      <c r="E4397">
        <v>694549</v>
      </c>
      <c r="G4397">
        <v>20.647607000000001</v>
      </c>
      <c r="H4397">
        <v>731490</v>
      </c>
    </row>
    <row r="4398" spans="1:8">
      <c r="A4398">
        <v>20.646608000000001</v>
      </c>
      <c r="B4398">
        <v>296209</v>
      </c>
      <c r="D4398">
        <v>20.646597</v>
      </c>
      <c r="E4398">
        <v>630043</v>
      </c>
      <c r="G4398">
        <v>20.651008000000001</v>
      </c>
      <c r="H4398">
        <v>730597</v>
      </c>
    </row>
    <row r="4399" spans="1:8">
      <c r="A4399">
        <v>20.650010000000002</v>
      </c>
      <c r="B4399">
        <v>289913</v>
      </c>
      <c r="D4399">
        <v>20.649996999999999</v>
      </c>
      <c r="E4399">
        <v>666338</v>
      </c>
      <c r="G4399">
        <v>20.654409999999999</v>
      </c>
      <c r="H4399">
        <v>709192</v>
      </c>
    </row>
    <row r="4400" spans="1:8">
      <c r="A4400">
        <v>20.653411999999999</v>
      </c>
      <c r="B4400">
        <v>291301</v>
      </c>
      <c r="D4400">
        <v>20.653397999999999</v>
      </c>
      <c r="E4400">
        <v>731938</v>
      </c>
      <c r="G4400">
        <v>20.657812</v>
      </c>
      <c r="H4400">
        <v>726180</v>
      </c>
    </row>
    <row r="4401" spans="1:8">
      <c r="A4401">
        <v>20.656813</v>
      </c>
      <c r="B4401">
        <v>311421</v>
      </c>
      <c r="D4401">
        <v>20.6568</v>
      </c>
      <c r="E4401">
        <v>695459</v>
      </c>
      <c r="G4401">
        <v>20.661213</v>
      </c>
      <c r="H4401">
        <v>698204</v>
      </c>
    </row>
    <row r="4402" spans="1:8">
      <c r="A4402">
        <v>20.660215000000001</v>
      </c>
      <c r="B4402">
        <v>319100</v>
      </c>
      <c r="D4402">
        <v>20.660202000000002</v>
      </c>
      <c r="E4402">
        <v>655537</v>
      </c>
      <c r="G4402">
        <v>20.664612999999999</v>
      </c>
      <c r="H4402">
        <v>711698</v>
      </c>
    </row>
    <row r="4403" spans="1:8">
      <c r="A4403">
        <v>20.663615</v>
      </c>
      <c r="B4403">
        <v>304875</v>
      </c>
      <c r="D4403">
        <v>20.663602999999998</v>
      </c>
      <c r="E4403">
        <v>698236</v>
      </c>
      <c r="G4403">
        <v>20.668015</v>
      </c>
      <c r="H4403">
        <v>737365</v>
      </c>
    </row>
    <row r="4404" spans="1:8">
      <c r="A4404">
        <v>20.667017000000001</v>
      </c>
      <c r="B4404">
        <v>282600</v>
      </c>
      <c r="D4404">
        <v>20.667005</v>
      </c>
      <c r="E4404">
        <v>689769</v>
      </c>
      <c r="G4404">
        <v>20.671417000000002</v>
      </c>
      <c r="H4404">
        <v>734502</v>
      </c>
    </row>
    <row r="4405" spans="1:8">
      <c r="A4405">
        <v>20.670418000000002</v>
      </c>
      <c r="B4405">
        <v>291956</v>
      </c>
      <c r="D4405">
        <v>20.670407000000001</v>
      </c>
      <c r="E4405">
        <v>676205</v>
      </c>
      <c r="G4405">
        <v>20.674817999999998</v>
      </c>
      <c r="H4405">
        <v>749821</v>
      </c>
    </row>
    <row r="4406" spans="1:8">
      <c r="A4406">
        <v>20.673819999999999</v>
      </c>
      <c r="B4406">
        <v>332457</v>
      </c>
      <c r="D4406">
        <v>20.673807</v>
      </c>
      <c r="E4406">
        <v>645614</v>
      </c>
      <c r="G4406">
        <v>20.67822</v>
      </c>
      <c r="H4406">
        <v>728440</v>
      </c>
    </row>
    <row r="4407" spans="1:8">
      <c r="A4407">
        <v>20.677222</v>
      </c>
      <c r="B4407">
        <v>294785</v>
      </c>
      <c r="D4407">
        <v>20.677208</v>
      </c>
      <c r="E4407">
        <v>632882</v>
      </c>
      <c r="G4407">
        <v>20.681622000000001</v>
      </c>
      <c r="H4407">
        <v>674521</v>
      </c>
    </row>
    <row r="4408" spans="1:8">
      <c r="A4408">
        <v>20.680623000000001</v>
      </c>
      <c r="B4408">
        <v>275714</v>
      </c>
      <c r="D4408">
        <v>20.680610000000001</v>
      </c>
      <c r="E4408">
        <v>648138</v>
      </c>
      <c r="G4408">
        <v>20.685022</v>
      </c>
      <c r="H4408">
        <v>709941</v>
      </c>
    </row>
    <row r="4409" spans="1:8">
      <c r="A4409">
        <v>20.684024999999998</v>
      </c>
      <c r="B4409">
        <v>303245</v>
      </c>
      <c r="D4409">
        <v>20.684011999999999</v>
      </c>
      <c r="E4409">
        <v>627262</v>
      </c>
      <c r="G4409">
        <v>20.688423</v>
      </c>
      <c r="H4409">
        <v>699793</v>
      </c>
    </row>
    <row r="4410" spans="1:8">
      <c r="A4410">
        <v>20.687425000000001</v>
      </c>
      <c r="B4410">
        <v>313031</v>
      </c>
      <c r="D4410">
        <v>20.687412999999999</v>
      </c>
      <c r="E4410">
        <v>628331</v>
      </c>
      <c r="G4410">
        <v>20.691825000000001</v>
      </c>
      <c r="H4410">
        <v>662567</v>
      </c>
    </row>
    <row r="4411" spans="1:8">
      <c r="A4411">
        <v>20.690826999999999</v>
      </c>
      <c r="B4411">
        <v>299017</v>
      </c>
      <c r="D4411">
        <v>20.690815000000001</v>
      </c>
      <c r="E4411">
        <v>683446</v>
      </c>
      <c r="G4411">
        <v>20.695226999999999</v>
      </c>
      <c r="H4411">
        <v>700795</v>
      </c>
    </row>
    <row r="4412" spans="1:8">
      <c r="A4412">
        <v>20.694227999999999</v>
      </c>
      <c r="B4412">
        <v>308571</v>
      </c>
      <c r="D4412">
        <v>20.694216999999998</v>
      </c>
      <c r="E4412">
        <v>675301</v>
      </c>
      <c r="G4412">
        <v>20.698627999999999</v>
      </c>
      <c r="H4412">
        <v>693069</v>
      </c>
    </row>
    <row r="4413" spans="1:8">
      <c r="A4413">
        <v>20.69763</v>
      </c>
      <c r="B4413">
        <v>300498</v>
      </c>
      <c r="D4413">
        <v>20.697617000000001</v>
      </c>
      <c r="E4413">
        <v>645054</v>
      </c>
      <c r="G4413">
        <v>20.702030000000001</v>
      </c>
      <c r="H4413">
        <v>697027</v>
      </c>
    </row>
    <row r="4414" spans="1:8">
      <c r="A4414">
        <v>20.701032000000001</v>
      </c>
      <c r="B4414">
        <v>334773</v>
      </c>
      <c r="D4414">
        <v>20.701018000000001</v>
      </c>
      <c r="E4414">
        <v>674422</v>
      </c>
      <c r="G4414">
        <v>20.705431999999998</v>
      </c>
      <c r="H4414">
        <v>747480</v>
      </c>
    </row>
    <row r="4415" spans="1:8">
      <c r="A4415">
        <v>20.704433000000002</v>
      </c>
      <c r="B4415">
        <v>354192</v>
      </c>
      <c r="D4415">
        <v>20.704419999999999</v>
      </c>
      <c r="E4415">
        <v>667983</v>
      </c>
      <c r="G4415">
        <v>20.708832000000001</v>
      </c>
      <c r="H4415">
        <v>706789</v>
      </c>
    </row>
    <row r="4416" spans="1:8">
      <c r="A4416">
        <v>20.707833000000001</v>
      </c>
      <c r="B4416">
        <v>323444</v>
      </c>
      <c r="D4416">
        <v>20.707822</v>
      </c>
      <c r="E4416">
        <v>630227</v>
      </c>
      <c r="G4416">
        <v>20.712233000000001</v>
      </c>
      <c r="H4416">
        <v>705971</v>
      </c>
    </row>
    <row r="4417" spans="1:8">
      <c r="A4417">
        <v>20.711234999999999</v>
      </c>
      <c r="B4417">
        <v>299824</v>
      </c>
      <c r="D4417">
        <v>20.711223</v>
      </c>
      <c r="E4417">
        <v>667476</v>
      </c>
      <c r="G4417">
        <v>20.715634999999999</v>
      </c>
      <c r="H4417">
        <v>726015</v>
      </c>
    </row>
    <row r="4418" spans="1:8">
      <c r="A4418">
        <v>20.714637</v>
      </c>
      <c r="B4418">
        <v>320608</v>
      </c>
      <c r="D4418">
        <v>20.714625000000002</v>
      </c>
      <c r="E4418">
        <v>714188</v>
      </c>
      <c r="G4418">
        <v>20.719037</v>
      </c>
      <c r="H4418">
        <v>717524</v>
      </c>
    </row>
    <row r="4419" spans="1:8">
      <c r="A4419">
        <v>20.718038</v>
      </c>
      <c r="B4419">
        <v>334128</v>
      </c>
      <c r="D4419">
        <v>20.718025000000001</v>
      </c>
      <c r="E4419">
        <v>707555</v>
      </c>
      <c r="G4419">
        <v>20.722438</v>
      </c>
      <c r="H4419">
        <v>686858</v>
      </c>
    </row>
    <row r="4420" spans="1:8">
      <c r="A4420">
        <v>20.721440000000001</v>
      </c>
      <c r="B4420">
        <v>319434</v>
      </c>
      <c r="D4420">
        <v>20.721426999999998</v>
      </c>
      <c r="E4420">
        <v>677686</v>
      </c>
      <c r="G4420">
        <v>20.725840000000002</v>
      </c>
      <c r="H4420">
        <v>680203</v>
      </c>
    </row>
    <row r="4421" spans="1:8">
      <c r="A4421">
        <v>20.724841999999999</v>
      </c>
      <c r="B4421">
        <v>339948</v>
      </c>
      <c r="D4421">
        <v>20.724827999999999</v>
      </c>
      <c r="E4421">
        <v>696572</v>
      </c>
      <c r="G4421">
        <v>20.729241999999999</v>
      </c>
      <c r="H4421">
        <v>721336</v>
      </c>
    </row>
    <row r="4422" spans="1:8">
      <c r="A4422">
        <v>20.728242999999999</v>
      </c>
      <c r="B4422">
        <v>302831</v>
      </c>
      <c r="D4422">
        <v>20.72823</v>
      </c>
      <c r="E4422">
        <v>670512</v>
      </c>
      <c r="G4422">
        <v>20.732641999999998</v>
      </c>
      <c r="H4422">
        <v>694442</v>
      </c>
    </row>
    <row r="4423" spans="1:8">
      <c r="A4423">
        <v>20.731642999999998</v>
      </c>
      <c r="B4423">
        <v>295720</v>
      </c>
      <c r="D4423">
        <v>20.731632000000001</v>
      </c>
      <c r="E4423">
        <v>634639</v>
      </c>
      <c r="G4423">
        <v>20.736042999999999</v>
      </c>
      <c r="H4423">
        <v>644703</v>
      </c>
    </row>
    <row r="4424" spans="1:8">
      <c r="A4424">
        <v>20.735045</v>
      </c>
      <c r="B4424">
        <v>294298</v>
      </c>
      <c r="D4424">
        <v>20.735033000000001</v>
      </c>
      <c r="E4424">
        <v>678939</v>
      </c>
      <c r="G4424">
        <v>20.739445</v>
      </c>
      <c r="H4424">
        <v>723268</v>
      </c>
    </row>
    <row r="4425" spans="1:8">
      <c r="A4425">
        <v>20.738447000000001</v>
      </c>
      <c r="B4425">
        <v>302430</v>
      </c>
      <c r="D4425">
        <v>20.738434999999999</v>
      </c>
      <c r="E4425">
        <v>662503</v>
      </c>
      <c r="G4425">
        <v>20.742847000000001</v>
      </c>
      <c r="H4425">
        <v>739423</v>
      </c>
    </row>
    <row r="4426" spans="1:8">
      <c r="A4426">
        <v>20.741848000000001</v>
      </c>
      <c r="B4426">
        <v>364095</v>
      </c>
      <c r="D4426">
        <v>20.741834999999998</v>
      </c>
      <c r="E4426">
        <v>625556</v>
      </c>
      <c r="G4426">
        <v>20.746248000000001</v>
      </c>
      <c r="H4426">
        <v>699920</v>
      </c>
    </row>
    <row r="4427" spans="1:8">
      <c r="A4427">
        <v>20.745249999999999</v>
      </c>
      <c r="B4427">
        <v>327740</v>
      </c>
      <c r="D4427">
        <v>20.745236999999999</v>
      </c>
      <c r="E4427">
        <v>673530</v>
      </c>
      <c r="G4427">
        <v>20.749649999999999</v>
      </c>
      <c r="H4427">
        <v>722183</v>
      </c>
    </row>
    <row r="4428" spans="1:8">
      <c r="A4428">
        <v>20.748652</v>
      </c>
      <c r="B4428">
        <v>298662</v>
      </c>
      <c r="D4428">
        <v>20.748638</v>
      </c>
      <c r="E4428">
        <v>654975</v>
      </c>
      <c r="G4428">
        <v>20.753050000000002</v>
      </c>
      <c r="H4428">
        <v>715164</v>
      </c>
    </row>
    <row r="4429" spans="1:8">
      <c r="A4429">
        <v>20.752053</v>
      </c>
      <c r="B4429">
        <v>336426</v>
      </c>
      <c r="D4429">
        <v>20.752040000000001</v>
      </c>
      <c r="E4429">
        <v>627730</v>
      </c>
      <c r="G4429">
        <v>20.756451999999999</v>
      </c>
      <c r="H4429">
        <v>686806</v>
      </c>
    </row>
    <row r="4430" spans="1:8">
      <c r="A4430">
        <v>20.755452999999999</v>
      </c>
      <c r="B4430">
        <v>318379</v>
      </c>
      <c r="D4430">
        <v>20.755441999999999</v>
      </c>
      <c r="E4430">
        <v>671635</v>
      </c>
      <c r="G4430">
        <v>20.759853</v>
      </c>
      <c r="H4430">
        <v>690315</v>
      </c>
    </row>
    <row r="4431" spans="1:8">
      <c r="A4431">
        <v>20.758855000000001</v>
      </c>
      <c r="B4431">
        <v>349908</v>
      </c>
      <c r="D4431">
        <v>20.758842999999999</v>
      </c>
      <c r="E4431">
        <v>698629</v>
      </c>
      <c r="G4431">
        <v>20.763255000000001</v>
      </c>
      <c r="H4431">
        <v>666352</v>
      </c>
    </row>
    <row r="4432" spans="1:8">
      <c r="A4432">
        <v>20.762257000000002</v>
      </c>
      <c r="B4432">
        <v>332207</v>
      </c>
      <c r="D4432">
        <v>20.762243000000002</v>
      </c>
      <c r="E4432">
        <v>676106</v>
      </c>
      <c r="G4432">
        <v>20.766656999999999</v>
      </c>
      <c r="H4432">
        <v>677746</v>
      </c>
    </row>
    <row r="4433" spans="1:8">
      <c r="A4433">
        <v>20.765657999999998</v>
      </c>
      <c r="B4433">
        <v>289154</v>
      </c>
      <c r="D4433">
        <v>20.765644999999999</v>
      </c>
      <c r="E4433">
        <v>645363</v>
      </c>
      <c r="G4433">
        <v>20.770057999999999</v>
      </c>
      <c r="H4433">
        <v>723467</v>
      </c>
    </row>
    <row r="4434" spans="1:8">
      <c r="A4434">
        <v>20.76906</v>
      </c>
      <c r="B4434">
        <v>327810</v>
      </c>
      <c r="D4434">
        <v>20.769047</v>
      </c>
      <c r="E4434">
        <v>625354</v>
      </c>
      <c r="G4434">
        <v>20.77346</v>
      </c>
      <c r="H4434">
        <v>714520</v>
      </c>
    </row>
    <row r="4435" spans="1:8">
      <c r="A4435">
        <v>20.772462000000001</v>
      </c>
      <c r="B4435">
        <v>319332</v>
      </c>
      <c r="D4435">
        <v>20.772448000000001</v>
      </c>
      <c r="E4435">
        <v>655684</v>
      </c>
      <c r="G4435">
        <v>20.776859999999999</v>
      </c>
      <c r="H4435">
        <v>704546</v>
      </c>
    </row>
    <row r="4436" spans="1:8">
      <c r="A4436">
        <v>20.775862</v>
      </c>
      <c r="B4436">
        <v>307382</v>
      </c>
      <c r="D4436">
        <v>20.775849999999998</v>
      </c>
      <c r="E4436">
        <v>697057</v>
      </c>
      <c r="G4436">
        <v>20.780262</v>
      </c>
      <c r="H4436">
        <v>704468</v>
      </c>
    </row>
    <row r="4437" spans="1:8">
      <c r="A4437">
        <v>20.779263</v>
      </c>
      <c r="B4437">
        <v>332077</v>
      </c>
      <c r="D4437">
        <v>20.779252</v>
      </c>
      <c r="E4437">
        <v>654559</v>
      </c>
      <c r="G4437">
        <v>20.783663000000001</v>
      </c>
      <c r="H4437">
        <v>702403</v>
      </c>
    </row>
    <row r="4438" spans="1:8">
      <c r="A4438">
        <v>20.782665000000001</v>
      </c>
      <c r="B4438">
        <v>315393</v>
      </c>
      <c r="D4438">
        <v>20.782653</v>
      </c>
      <c r="E4438">
        <v>654464</v>
      </c>
      <c r="G4438">
        <v>20.787064999999998</v>
      </c>
      <c r="H4438">
        <v>673984</v>
      </c>
    </row>
    <row r="4439" spans="1:8">
      <c r="A4439">
        <v>20.786066999999999</v>
      </c>
      <c r="B4439">
        <v>308058</v>
      </c>
      <c r="D4439">
        <v>20.786052999999999</v>
      </c>
      <c r="E4439">
        <v>679232</v>
      </c>
      <c r="G4439">
        <v>20.790467</v>
      </c>
      <c r="H4439">
        <v>678276</v>
      </c>
    </row>
    <row r="4440" spans="1:8">
      <c r="A4440">
        <v>20.789467999999999</v>
      </c>
      <c r="B4440">
        <v>297538</v>
      </c>
      <c r="D4440">
        <v>20.789455</v>
      </c>
      <c r="E4440">
        <v>675544</v>
      </c>
      <c r="G4440">
        <v>20.793868</v>
      </c>
      <c r="H4440">
        <v>713967</v>
      </c>
    </row>
    <row r="4441" spans="1:8">
      <c r="A4441">
        <v>20.792870000000001</v>
      </c>
      <c r="B4441">
        <v>326677</v>
      </c>
      <c r="D4441">
        <v>20.792857000000001</v>
      </c>
      <c r="E4441">
        <v>706552</v>
      </c>
      <c r="G4441">
        <v>20.797270000000001</v>
      </c>
      <c r="H4441">
        <v>678004</v>
      </c>
    </row>
    <row r="4442" spans="1:8">
      <c r="A4442">
        <v>20.796271999999998</v>
      </c>
      <c r="B4442">
        <v>339991</v>
      </c>
      <c r="D4442">
        <v>20.796258000000002</v>
      </c>
      <c r="E4442">
        <v>704557</v>
      </c>
      <c r="G4442">
        <v>20.80067</v>
      </c>
      <c r="H4442">
        <v>662850</v>
      </c>
    </row>
    <row r="4443" spans="1:8">
      <c r="A4443">
        <v>20.799672000000001</v>
      </c>
      <c r="B4443">
        <v>322343</v>
      </c>
      <c r="D4443">
        <v>20.799659999999999</v>
      </c>
      <c r="E4443">
        <v>654002</v>
      </c>
      <c r="G4443">
        <v>20.804072000000001</v>
      </c>
      <c r="H4443">
        <v>704006</v>
      </c>
    </row>
    <row r="4444" spans="1:8">
      <c r="A4444">
        <v>20.803073000000001</v>
      </c>
      <c r="B4444">
        <v>312977</v>
      </c>
      <c r="D4444">
        <v>20.803062000000001</v>
      </c>
      <c r="E4444">
        <v>676570</v>
      </c>
      <c r="G4444">
        <v>20.807473000000002</v>
      </c>
      <c r="H4444">
        <v>716943</v>
      </c>
    </row>
    <row r="4445" spans="1:8">
      <c r="A4445">
        <v>20.806474999999999</v>
      </c>
      <c r="B4445">
        <v>317036</v>
      </c>
      <c r="D4445">
        <v>20.806462</v>
      </c>
      <c r="E4445">
        <v>659819</v>
      </c>
      <c r="G4445">
        <v>20.810874999999999</v>
      </c>
      <c r="H4445">
        <v>693413</v>
      </c>
    </row>
    <row r="4446" spans="1:8">
      <c r="A4446">
        <v>20.809877</v>
      </c>
      <c r="B4446">
        <v>295592</v>
      </c>
      <c r="D4446">
        <v>20.809863</v>
      </c>
      <c r="E4446">
        <v>608433</v>
      </c>
      <c r="G4446">
        <v>20.814277000000001</v>
      </c>
      <c r="H4446">
        <v>727800</v>
      </c>
    </row>
    <row r="4447" spans="1:8">
      <c r="A4447">
        <v>20.813278</v>
      </c>
      <c r="B4447">
        <v>290761</v>
      </c>
      <c r="D4447">
        <v>20.813265000000001</v>
      </c>
      <c r="E4447">
        <v>695942</v>
      </c>
      <c r="G4447">
        <v>20.817678000000001</v>
      </c>
      <c r="H4447">
        <v>731469</v>
      </c>
    </row>
    <row r="4448" spans="1:8">
      <c r="A4448">
        <v>20.816680000000002</v>
      </c>
      <c r="B4448">
        <v>329909</v>
      </c>
      <c r="D4448">
        <v>20.816666999999999</v>
      </c>
      <c r="E4448">
        <v>719736</v>
      </c>
      <c r="G4448">
        <v>20.821078</v>
      </c>
      <c r="H4448">
        <v>687055</v>
      </c>
    </row>
    <row r="4449" spans="1:8">
      <c r="A4449">
        <v>20.820081999999999</v>
      </c>
      <c r="B4449">
        <v>314118</v>
      </c>
      <c r="D4449">
        <v>20.820067999999999</v>
      </c>
      <c r="E4449">
        <v>636735</v>
      </c>
      <c r="G4449">
        <v>20.824480000000001</v>
      </c>
      <c r="H4449">
        <v>670736</v>
      </c>
    </row>
    <row r="4450" spans="1:8">
      <c r="A4450">
        <v>20.823481999999998</v>
      </c>
      <c r="B4450">
        <v>286551</v>
      </c>
      <c r="D4450">
        <v>20.82347</v>
      </c>
      <c r="E4450">
        <v>649302</v>
      </c>
      <c r="G4450">
        <v>20.827881999999999</v>
      </c>
      <c r="H4450">
        <v>701806</v>
      </c>
    </row>
    <row r="4451" spans="1:8">
      <c r="A4451">
        <v>20.826882999999999</v>
      </c>
      <c r="B4451">
        <v>299807</v>
      </c>
      <c r="D4451">
        <v>20.826872000000002</v>
      </c>
      <c r="E4451">
        <v>666632</v>
      </c>
      <c r="G4451">
        <v>20.831282999999999</v>
      </c>
      <c r="H4451">
        <v>696569</v>
      </c>
    </row>
    <row r="4452" spans="1:8">
      <c r="A4452">
        <v>20.830285</v>
      </c>
      <c r="B4452">
        <v>283216</v>
      </c>
      <c r="D4452">
        <v>20.830272000000001</v>
      </c>
      <c r="E4452">
        <v>594674</v>
      </c>
      <c r="G4452">
        <v>20.834685</v>
      </c>
      <c r="H4452">
        <v>678042</v>
      </c>
    </row>
    <row r="4453" spans="1:8">
      <c r="A4453">
        <v>20.833687000000001</v>
      </c>
      <c r="B4453">
        <v>324865</v>
      </c>
      <c r="D4453">
        <v>20.833673000000001</v>
      </c>
      <c r="E4453">
        <v>625903</v>
      </c>
      <c r="G4453">
        <v>20.838087000000002</v>
      </c>
      <c r="H4453">
        <v>697191</v>
      </c>
    </row>
    <row r="4454" spans="1:8">
      <c r="A4454">
        <v>20.837088000000001</v>
      </c>
      <c r="B4454">
        <v>314859</v>
      </c>
      <c r="D4454">
        <v>20.837074999999999</v>
      </c>
      <c r="E4454">
        <v>669059</v>
      </c>
      <c r="G4454">
        <v>20.841487999999998</v>
      </c>
      <c r="H4454">
        <v>723557</v>
      </c>
    </row>
    <row r="4455" spans="1:8">
      <c r="A4455">
        <v>20.840489999999999</v>
      </c>
      <c r="B4455">
        <v>284771</v>
      </c>
      <c r="D4455">
        <v>20.840477</v>
      </c>
      <c r="E4455">
        <v>650513</v>
      </c>
      <c r="G4455">
        <v>20.844888000000001</v>
      </c>
      <c r="H4455">
        <v>716492</v>
      </c>
    </row>
    <row r="4456" spans="1:8">
      <c r="A4456">
        <v>20.843889999999998</v>
      </c>
      <c r="B4456">
        <v>299381</v>
      </c>
      <c r="D4456">
        <v>20.843878</v>
      </c>
      <c r="E4456">
        <v>656129</v>
      </c>
      <c r="G4456">
        <v>20.848289999999999</v>
      </c>
      <c r="H4456">
        <v>721891</v>
      </c>
    </row>
    <row r="4457" spans="1:8">
      <c r="A4457">
        <v>20.847291999999999</v>
      </c>
      <c r="B4457">
        <v>279925</v>
      </c>
      <c r="D4457">
        <v>20.847280000000001</v>
      </c>
      <c r="E4457">
        <v>640055</v>
      </c>
      <c r="G4457">
        <v>20.851692</v>
      </c>
      <c r="H4457">
        <v>714909</v>
      </c>
    </row>
    <row r="4458" spans="1:8">
      <c r="A4458">
        <v>20.850693</v>
      </c>
      <c r="B4458">
        <v>290551</v>
      </c>
      <c r="D4458">
        <v>20.850681999999999</v>
      </c>
      <c r="E4458">
        <v>630563</v>
      </c>
      <c r="G4458">
        <v>20.855093</v>
      </c>
      <c r="H4458">
        <v>716839</v>
      </c>
    </row>
    <row r="4459" spans="1:8">
      <c r="A4459">
        <v>20.854095000000001</v>
      </c>
      <c r="B4459">
        <v>285042</v>
      </c>
      <c r="D4459">
        <v>20.854081999999998</v>
      </c>
      <c r="E4459">
        <v>655865</v>
      </c>
      <c r="G4459">
        <v>20.858495000000001</v>
      </c>
      <c r="H4459">
        <v>677991</v>
      </c>
    </row>
    <row r="4460" spans="1:8">
      <c r="A4460">
        <v>20.857496999999999</v>
      </c>
      <c r="B4460">
        <v>278921</v>
      </c>
      <c r="D4460">
        <v>20.857482999999998</v>
      </c>
      <c r="E4460">
        <v>616263</v>
      </c>
      <c r="G4460">
        <v>20.861896999999999</v>
      </c>
      <c r="H4460">
        <v>646432</v>
      </c>
    </row>
    <row r="4461" spans="1:8">
      <c r="A4461">
        <v>20.860897999999999</v>
      </c>
      <c r="B4461">
        <v>298071</v>
      </c>
      <c r="D4461">
        <v>20.860885</v>
      </c>
      <c r="E4461">
        <v>604676</v>
      </c>
      <c r="G4461">
        <v>20.865297999999999</v>
      </c>
      <c r="H4461">
        <v>654496</v>
      </c>
    </row>
    <row r="4462" spans="1:8">
      <c r="A4462">
        <v>20.8643</v>
      </c>
      <c r="B4462">
        <v>313912</v>
      </c>
      <c r="D4462">
        <v>20.864287000000001</v>
      </c>
      <c r="E4462">
        <v>639344</v>
      </c>
      <c r="G4462">
        <v>20.868697999999998</v>
      </c>
      <c r="H4462">
        <v>665442</v>
      </c>
    </row>
    <row r="4463" spans="1:8">
      <c r="A4463">
        <v>20.867699999999999</v>
      </c>
      <c r="B4463">
        <v>328298</v>
      </c>
      <c r="D4463">
        <v>20.867688000000001</v>
      </c>
      <c r="E4463">
        <v>637890</v>
      </c>
      <c r="G4463">
        <v>20.8721</v>
      </c>
      <c r="H4463">
        <v>687428</v>
      </c>
    </row>
    <row r="4464" spans="1:8">
      <c r="A4464">
        <v>20.871102</v>
      </c>
      <c r="B4464">
        <v>350011</v>
      </c>
      <c r="D4464">
        <v>20.871089999999999</v>
      </c>
      <c r="E4464">
        <v>614078</v>
      </c>
      <c r="G4464">
        <v>20.875502000000001</v>
      </c>
      <c r="H4464">
        <v>721670</v>
      </c>
    </row>
    <row r="4465" spans="1:8">
      <c r="A4465">
        <v>20.874503000000001</v>
      </c>
      <c r="B4465">
        <v>315671</v>
      </c>
      <c r="D4465">
        <v>20.874490000000002</v>
      </c>
      <c r="E4465">
        <v>609884</v>
      </c>
      <c r="G4465">
        <v>20.878903000000001</v>
      </c>
      <c r="H4465">
        <v>657363</v>
      </c>
    </row>
    <row r="4466" spans="1:8">
      <c r="A4466">
        <v>20.877904999999998</v>
      </c>
      <c r="B4466">
        <v>301697</v>
      </c>
      <c r="D4466">
        <v>20.877891999999999</v>
      </c>
      <c r="E4466">
        <v>607269</v>
      </c>
      <c r="G4466">
        <v>20.882304999999999</v>
      </c>
      <c r="H4466">
        <v>659520</v>
      </c>
    </row>
    <row r="4467" spans="1:8">
      <c r="A4467">
        <v>20.881307</v>
      </c>
      <c r="B4467">
        <v>327621</v>
      </c>
      <c r="D4467">
        <v>20.881292999999999</v>
      </c>
      <c r="E4467">
        <v>660168</v>
      </c>
      <c r="G4467">
        <v>20.885707</v>
      </c>
      <c r="H4467">
        <v>707119</v>
      </c>
    </row>
    <row r="4468" spans="1:8">
      <c r="A4468">
        <v>20.884708</v>
      </c>
      <c r="B4468">
        <v>315644</v>
      </c>
      <c r="D4468">
        <v>20.884695000000001</v>
      </c>
      <c r="E4468">
        <v>700469</v>
      </c>
      <c r="G4468">
        <v>20.889106999999999</v>
      </c>
      <c r="H4468">
        <v>646297</v>
      </c>
    </row>
    <row r="4469" spans="1:8">
      <c r="A4469">
        <v>20.888110000000001</v>
      </c>
      <c r="B4469">
        <v>316818</v>
      </c>
      <c r="D4469">
        <v>20.888096999999998</v>
      </c>
      <c r="E4469">
        <v>697283</v>
      </c>
      <c r="G4469">
        <v>20.892507999999999</v>
      </c>
      <c r="H4469">
        <v>661875</v>
      </c>
    </row>
    <row r="4470" spans="1:8">
      <c r="A4470">
        <v>20.89151</v>
      </c>
      <c r="B4470">
        <v>346022</v>
      </c>
      <c r="D4470">
        <v>20.891497999999999</v>
      </c>
      <c r="E4470">
        <v>666244</v>
      </c>
      <c r="G4470">
        <v>20.895910000000001</v>
      </c>
      <c r="H4470">
        <v>713859</v>
      </c>
    </row>
    <row r="4471" spans="1:8">
      <c r="A4471">
        <v>20.894912000000001</v>
      </c>
      <c r="B4471">
        <v>359263</v>
      </c>
      <c r="D4471">
        <v>20.8949</v>
      </c>
      <c r="E4471">
        <v>638126</v>
      </c>
      <c r="G4471">
        <v>20.899311999999998</v>
      </c>
      <c r="H4471">
        <v>736417</v>
      </c>
    </row>
    <row r="4472" spans="1:8">
      <c r="A4472">
        <v>20.898313000000002</v>
      </c>
      <c r="B4472">
        <v>331540</v>
      </c>
      <c r="D4472">
        <v>20.898299999999999</v>
      </c>
      <c r="E4472">
        <v>661022</v>
      </c>
      <c r="G4472">
        <v>20.902712999999999</v>
      </c>
      <c r="H4472">
        <v>744272</v>
      </c>
    </row>
    <row r="4473" spans="1:8">
      <c r="A4473">
        <v>20.901714999999999</v>
      </c>
      <c r="B4473">
        <v>307284</v>
      </c>
      <c r="D4473">
        <v>20.901702</v>
      </c>
      <c r="E4473">
        <v>636374</v>
      </c>
      <c r="G4473">
        <v>20.906115</v>
      </c>
      <c r="H4473">
        <v>702744</v>
      </c>
    </row>
    <row r="4474" spans="1:8">
      <c r="A4474">
        <v>20.905117000000001</v>
      </c>
      <c r="B4474">
        <v>332316</v>
      </c>
      <c r="D4474">
        <v>20.905103</v>
      </c>
      <c r="E4474">
        <v>623429</v>
      </c>
      <c r="G4474">
        <v>20.909517000000001</v>
      </c>
      <c r="H4474">
        <v>684712</v>
      </c>
    </row>
    <row r="4475" spans="1:8">
      <c r="A4475">
        <v>20.908518000000001</v>
      </c>
      <c r="B4475">
        <v>306402</v>
      </c>
      <c r="D4475">
        <v>20.908505000000002</v>
      </c>
      <c r="E4475">
        <v>658084</v>
      </c>
      <c r="G4475">
        <v>20.912917</v>
      </c>
      <c r="H4475">
        <v>699014</v>
      </c>
    </row>
    <row r="4476" spans="1:8">
      <c r="A4476">
        <v>20.911918</v>
      </c>
      <c r="B4476">
        <v>317611</v>
      </c>
      <c r="D4476">
        <v>20.911906999999999</v>
      </c>
      <c r="E4476">
        <v>618459</v>
      </c>
      <c r="G4476">
        <v>20.916318</v>
      </c>
      <c r="H4476">
        <v>697898</v>
      </c>
    </row>
    <row r="4477" spans="1:8">
      <c r="A4477">
        <v>20.915320000000001</v>
      </c>
      <c r="B4477">
        <v>351760</v>
      </c>
      <c r="D4477">
        <v>20.915308</v>
      </c>
      <c r="E4477">
        <v>637246</v>
      </c>
      <c r="G4477">
        <v>20.919720000000002</v>
      </c>
      <c r="H4477">
        <v>709020</v>
      </c>
    </row>
    <row r="4478" spans="1:8">
      <c r="A4478">
        <v>20.918721999999999</v>
      </c>
      <c r="B4478">
        <v>299447</v>
      </c>
      <c r="D4478">
        <v>20.918707999999999</v>
      </c>
      <c r="E4478">
        <v>647244</v>
      </c>
      <c r="G4478">
        <v>20.923121999999999</v>
      </c>
      <c r="H4478">
        <v>689258</v>
      </c>
    </row>
    <row r="4479" spans="1:8">
      <c r="A4479">
        <v>20.922122999999999</v>
      </c>
      <c r="B4479">
        <v>304316</v>
      </c>
      <c r="D4479">
        <v>20.92211</v>
      </c>
      <c r="E4479">
        <v>595614</v>
      </c>
      <c r="G4479">
        <v>20.926523</v>
      </c>
      <c r="H4479">
        <v>686702</v>
      </c>
    </row>
    <row r="4480" spans="1:8">
      <c r="A4480">
        <v>20.925525</v>
      </c>
      <c r="B4480">
        <v>311034</v>
      </c>
      <c r="D4480">
        <v>20.925512000000001</v>
      </c>
      <c r="E4480">
        <v>611404</v>
      </c>
      <c r="G4480">
        <v>20.929925000000001</v>
      </c>
      <c r="H4480">
        <v>715321</v>
      </c>
    </row>
    <row r="4481" spans="1:8">
      <c r="A4481">
        <v>20.928927000000002</v>
      </c>
      <c r="B4481">
        <v>288419</v>
      </c>
      <c r="D4481">
        <v>20.928913000000001</v>
      </c>
      <c r="E4481">
        <v>654432</v>
      </c>
      <c r="G4481">
        <v>20.933326999999998</v>
      </c>
      <c r="H4481">
        <v>707115</v>
      </c>
    </row>
    <row r="4482" spans="1:8">
      <c r="A4482">
        <v>20.932327999999998</v>
      </c>
      <c r="B4482">
        <v>328664</v>
      </c>
      <c r="D4482">
        <v>20.932314999999999</v>
      </c>
      <c r="E4482">
        <v>657837</v>
      </c>
      <c r="G4482">
        <v>20.936727000000001</v>
      </c>
      <c r="H4482">
        <v>701512</v>
      </c>
    </row>
    <row r="4483" spans="1:8">
      <c r="A4483">
        <v>20.935728000000001</v>
      </c>
      <c r="B4483">
        <v>318006</v>
      </c>
      <c r="D4483">
        <v>20.935717</v>
      </c>
      <c r="E4483">
        <v>633861</v>
      </c>
      <c r="G4483">
        <v>20.940128000000001</v>
      </c>
      <c r="H4483">
        <v>711492</v>
      </c>
    </row>
    <row r="4484" spans="1:8">
      <c r="A4484">
        <v>20.939129999999999</v>
      </c>
      <c r="B4484">
        <v>296864</v>
      </c>
      <c r="D4484">
        <v>20.939118000000001</v>
      </c>
      <c r="E4484">
        <v>618893</v>
      </c>
      <c r="G4484">
        <v>20.943529999999999</v>
      </c>
      <c r="H4484">
        <v>724650</v>
      </c>
    </row>
    <row r="4485" spans="1:8">
      <c r="A4485">
        <v>20.942532</v>
      </c>
      <c r="B4485">
        <v>298306</v>
      </c>
      <c r="D4485">
        <v>20.942518</v>
      </c>
      <c r="E4485">
        <v>623751</v>
      </c>
      <c r="G4485">
        <v>20.946932</v>
      </c>
      <c r="H4485">
        <v>661094</v>
      </c>
    </row>
    <row r="4486" spans="1:8">
      <c r="A4486">
        <v>20.945933</v>
      </c>
      <c r="B4486">
        <v>282076</v>
      </c>
      <c r="D4486">
        <v>20.945920000000001</v>
      </c>
      <c r="E4486">
        <v>628179</v>
      </c>
      <c r="G4486">
        <v>20.950333000000001</v>
      </c>
      <c r="H4486">
        <v>645248</v>
      </c>
    </row>
    <row r="4487" spans="1:8">
      <c r="A4487">
        <v>20.949335000000001</v>
      </c>
      <c r="B4487">
        <v>299682</v>
      </c>
      <c r="D4487">
        <v>20.949321999999999</v>
      </c>
      <c r="E4487">
        <v>640398</v>
      </c>
      <c r="G4487">
        <v>20.953735000000002</v>
      </c>
      <c r="H4487">
        <v>693300</v>
      </c>
    </row>
    <row r="4488" spans="1:8">
      <c r="A4488">
        <v>20.952736999999999</v>
      </c>
      <c r="B4488">
        <v>317388</v>
      </c>
      <c r="D4488">
        <v>20.952722999999999</v>
      </c>
      <c r="E4488">
        <v>637849</v>
      </c>
      <c r="G4488">
        <v>20.957135000000001</v>
      </c>
      <c r="H4488">
        <v>715933</v>
      </c>
    </row>
    <row r="4489" spans="1:8">
      <c r="A4489">
        <v>20.956137999999999</v>
      </c>
      <c r="B4489">
        <v>316665</v>
      </c>
      <c r="D4489">
        <v>20.956125</v>
      </c>
      <c r="E4489">
        <v>640694</v>
      </c>
      <c r="G4489">
        <v>20.960536999999999</v>
      </c>
      <c r="H4489">
        <v>714198</v>
      </c>
    </row>
    <row r="4490" spans="1:8">
      <c r="A4490">
        <v>20.959537999999998</v>
      </c>
      <c r="B4490">
        <v>307142</v>
      </c>
      <c r="D4490">
        <v>20.959527000000001</v>
      </c>
      <c r="E4490">
        <v>644981</v>
      </c>
      <c r="G4490">
        <v>20.963937999999999</v>
      </c>
      <c r="H4490">
        <v>689826</v>
      </c>
    </row>
    <row r="4491" spans="1:8">
      <c r="A4491">
        <v>20.96294</v>
      </c>
      <c r="B4491">
        <v>298281</v>
      </c>
      <c r="D4491">
        <v>20.962928000000002</v>
      </c>
      <c r="E4491">
        <v>654601</v>
      </c>
      <c r="G4491">
        <v>20.96734</v>
      </c>
      <c r="H4491">
        <v>673729</v>
      </c>
    </row>
    <row r="4492" spans="1:8">
      <c r="A4492">
        <v>20.966342000000001</v>
      </c>
      <c r="B4492">
        <v>332040</v>
      </c>
      <c r="D4492">
        <v>20.966328000000001</v>
      </c>
      <c r="E4492">
        <v>667239</v>
      </c>
      <c r="G4492">
        <v>20.970742000000001</v>
      </c>
      <c r="H4492">
        <v>696457</v>
      </c>
    </row>
    <row r="4493" spans="1:8">
      <c r="A4493">
        <v>20.969743000000001</v>
      </c>
      <c r="B4493">
        <v>344526</v>
      </c>
      <c r="D4493">
        <v>20.969729999999998</v>
      </c>
      <c r="E4493">
        <v>663602</v>
      </c>
      <c r="G4493">
        <v>20.974143000000002</v>
      </c>
      <c r="H4493">
        <v>694287</v>
      </c>
    </row>
    <row r="4494" spans="1:8">
      <c r="A4494">
        <v>20.973144999999999</v>
      </c>
      <c r="B4494">
        <v>315343</v>
      </c>
      <c r="D4494">
        <v>20.973132</v>
      </c>
      <c r="E4494">
        <v>652031</v>
      </c>
      <c r="G4494">
        <v>20.977544999999999</v>
      </c>
      <c r="H4494">
        <v>687286</v>
      </c>
    </row>
    <row r="4495" spans="1:8">
      <c r="A4495">
        <v>20.976547</v>
      </c>
      <c r="B4495">
        <v>301581</v>
      </c>
      <c r="D4495">
        <v>20.976533</v>
      </c>
      <c r="E4495">
        <v>652424</v>
      </c>
      <c r="G4495">
        <v>20.980944999999998</v>
      </c>
      <c r="H4495">
        <v>726850</v>
      </c>
    </row>
    <row r="4496" spans="1:8">
      <c r="A4496">
        <v>20.979946999999999</v>
      </c>
      <c r="B4496">
        <v>308101</v>
      </c>
      <c r="D4496">
        <v>20.979935000000001</v>
      </c>
      <c r="E4496">
        <v>658944</v>
      </c>
      <c r="G4496">
        <v>20.984347</v>
      </c>
      <c r="H4496">
        <v>684340</v>
      </c>
    </row>
    <row r="4497" spans="1:8">
      <c r="A4497">
        <v>20.983347999999999</v>
      </c>
      <c r="B4497">
        <v>307799</v>
      </c>
      <c r="D4497">
        <v>20.983336999999999</v>
      </c>
      <c r="E4497">
        <v>632200</v>
      </c>
      <c r="G4497">
        <v>20.987748</v>
      </c>
      <c r="H4497">
        <v>679210</v>
      </c>
    </row>
    <row r="4498" spans="1:8">
      <c r="A4498">
        <v>20.986750000000001</v>
      </c>
      <c r="B4498">
        <v>326114</v>
      </c>
      <c r="D4498">
        <v>20.986737000000002</v>
      </c>
      <c r="E4498">
        <v>577214</v>
      </c>
      <c r="G4498">
        <v>20.991150000000001</v>
      </c>
      <c r="H4498">
        <v>720397</v>
      </c>
    </row>
    <row r="4499" spans="1:8">
      <c r="A4499">
        <v>20.990151999999998</v>
      </c>
      <c r="B4499">
        <v>323972</v>
      </c>
      <c r="D4499">
        <v>20.990138000000002</v>
      </c>
      <c r="E4499">
        <v>631440</v>
      </c>
      <c r="G4499">
        <v>20.994551999999999</v>
      </c>
      <c r="H4499">
        <v>662939</v>
      </c>
    </row>
    <row r="4500" spans="1:8">
      <c r="A4500">
        <v>20.993552999999999</v>
      </c>
      <c r="B4500">
        <v>304791</v>
      </c>
      <c r="D4500">
        <v>20.993539999999999</v>
      </c>
      <c r="E4500">
        <v>657871</v>
      </c>
      <c r="G4500">
        <v>20.997952999999999</v>
      </c>
      <c r="H4500">
        <v>636492</v>
      </c>
    </row>
    <row r="4501" spans="1:8">
      <c r="A4501">
        <v>20.996955</v>
      </c>
      <c r="B4501">
        <v>282919</v>
      </c>
      <c r="D4501">
        <v>20.996942000000001</v>
      </c>
      <c r="E4501">
        <v>604511</v>
      </c>
      <c r="G4501">
        <v>21.001355</v>
      </c>
      <c r="H4501">
        <v>673684</v>
      </c>
    </row>
    <row r="4502" spans="1:8">
      <c r="A4502">
        <v>21.000357000000001</v>
      </c>
      <c r="B4502">
        <v>302051</v>
      </c>
      <c r="D4502">
        <v>21.000343000000001</v>
      </c>
      <c r="E4502">
        <v>632234</v>
      </c>
      <c r="G4502">
        <v>21.004754999999999</v>
      </c>
      <c r="H4502">
        <v>680137</v>
      </c>
    </row>
    <row r="4503" spans="1:8">
      <c r="A4503">
        <v>21.003757</v>
      </c>
      <c r="B4503">
        <v>317805</v>
      </c>
      <c r="D4503">
        <v>21.003744999999999</v>
      </c>
      <c r="E4503">
        <v>614126</v>
      </c>
      <c r="G4503">
        <v>21.008157000000001</v>
      </c>
      <c r="H4503">
        <v>682644</v>
      </c>
    </row>
    <row r="4504" spans="1:8">
      <c r="A4504">
        <v>21.007158</v>
      </c>
      <c r="B4504">
        <v>322704</v>
      </c>
      <c r="D4504">
        <v>21.007147</v>
      </c>
      <c r="E4504">
        <v>630862</v>
      </c>
      <c r="G4504">
        <v>21.011558000000001</v>
      </c>
      <c r="H4504">
        <v>671935</v>
      </c>
    </row>
    <row r="4505" spans="1:8">
      <c r="A4505">
        <v>21.010560000000002</v>
      </c>
      <c r="B4505">
        <v>342784</v>
      </c>
      <c r="D4505">
        <v>21.010546999999999</v>
      </c>
      <c r="E4505">
        <v>680494</v>
      </c>
      <c r="G4505">
        <v>21.014959999999999</v>
      </c>
      <c r="H4505">
        <v>714604</v>
      </c>
    </row>
    <row r="4506" spans="1:8">
      <c r="A4506">
        <v>21.013961999999999</v>
      </c>
      <c r="B4506">
        <v>311464</v>
      </c>
      <c r="D4506">
        <v>21.013947999999999</v>
      </c>
      <c r="E4506">
        <v>666729</v>
      </c>
      <c r="G4506">
        <v>21.018362</v>
      </c>
      <c r="H4506">
        <v>693465</v>
      </c>
    </row>
    <row r="4507" spans="1:8">
      <c r="A4507">
        <v>21.017363</v>
      </c>
      <c r="B4507">
        <v>277669</v>
      </c>
      <c r="D4507">
        <v>21.01735</v>
      </c>
      <c r="E4507">
        <v>646761</v>
      </c>
      <c r="G4507">
        <v>21.021763</v>
      </c>
      <c r="H4507">
        <v>646319</v>
      </c>
    </row>
    <row r="4508" spans="1:8">
      <c r="A4508">
        <v>21.020765000000001</v>
      </c>
      <c r="B4508">
        <v>286310</v>
      </c>
      <c r="D4508">
        <v>21.020752000000002</v>
      </c>
      <c r="E4508">
        <v>647117</v>
      </c>
      <c r="G4508">
        <v>21.025162999999999</v>
      </c>
      <c r="H4508">
        <v>689875</v>
      </c>
    </row>
    <row r="4509" spans="1:8">
      <c r="A4509">
        <v>21.024166999999998</v>
      </c>
      <c r="B4509">
        <v>282502</v>
      </c>
      <c r="D4509">
        <v>21.024152999999998</v>
      </c>
      <c r="E4509">
        <v>614252</v>
      </c>
      <c r="G4509">
        <v>21.028565</v>
      </c>
      <c r="H4509">
        <v>684789</v>
      </c>
    </row>
    <row r="4510" spans="1:8">
      <c r="A4510">
        <v>21.027567000000001</v>
      </c>
      <c r="B4510">
        <v>302970</v>
      </c>
      <c r="D4510">
        <v>21.027555</v>
      </c>
      <c r="E4510">
        <v>629036</v>
      </c>
      <c r="G4510">
        <v>21.031967000000002</v>
      </c>
      <c r="H4510">
        <v>638972</v>
      </c>
    </row>
    <row r="4511" spans="1:8">
      <c r="A4511">
        <v>21.030968000000001</v>
      </c>
      <c r="B4511">
        <v>314527</v>
      </c>
      <c r="D4511">
        <v>21.030957000000001</v>
      </c>
      <c r="E4511">
        <v>638278</v>
      </c>
      <c r="G4511">
        <v>21.035367999999998</v>
      </c>
      <c r="H4511">
        <v>656738</v>
      </c>
    </row>
    <row r="4512" spans="1:8">
      <c r="A4512">
        <v>21.034369999999999</v>
      </c>
      <c r="B4512">
        <v>303356</v>
      </c>
      <c r="D4512">
        <v>21.034357</v>
      </c>
      <c r="E4512">
        <v>688777</v>
      </c>
      <c r="G4512">
        <v>21.03877</v>
      </c>
      <c r="H4512">
        <v>678632</v>
      </c>
    </row>
    <row r="4513" spans="1:8">
      <c r="A4513">
        <v>21.037772</v>
      </c>
      <c r="B4513">
        <v>310920</v>
      </c>
      <c r="D4513">
        <v>21.037758</v>
      </c>
      <c r="E4513">
        <v>647687</v>
      </c>
      <c r="G4513">
        <v>21.042172000000001</v>
      </c>
      <c r="H4513">
        <v>649411</v>
      </c>
    </row>
    <row r="4514" spans="1:8">
      <c r="A4514">
        <v>21.041173000000001</v>
      </c>
      <c r="B4514">
        <v>316336</v>
      </c>
      <c r="D4514">
        <v>21.041160000000001</v>
      </c>
      <c r="E4514">
        <v>616028</v>
      </c>
      <c r="G4514">
        <v>21.045573000000001</v>
      </c>
      <c r="H4514">
        <v>655798</v>
      </c>
    </row>
    <row r="4515" spans="1:8">
      <c r="A4515">
        <v>21.044574999999998</v>
      </c>
      <c r="B4515">
        <v>313610</v>
      </c>
      <c r="D4515">
        <v>21.044561999999999</v>
      </c>
      <c r="E4515">
        <v>668464</v>
      </c>
      <c r="G4515">
        <v>21.048973</v>
      </c>
      <c r="H4515">
        <v>707357</v>
      </c>
    </row>
    <row r="4516" spans="1:8">
      <c r="A4516">
        <v>21.047975000000001</v>
      </c>
      <c r="B4516">
        <v>296302</v>
      </c>
      <c r="D4516">
        <v>21.047962999999999</v>
      </c>
      <c r="E4516">
        <v>647948</v>
      </c>
      <c r="G4516">
        <v>21.052375000000001</v>
      </c>
      <c r="H4516">
        <v>673089</v>
      </c>
    </row>
    <row r="4517" spans="1:8">
      <c r="A4517">
        <v>21.051376999999999</v>
      </c>
      <c r="B4517">
        <v>297212</v>
      </c>
      <c r="D4517">
        <v>21.051365000000001</v>
      </c>
      <c r="E4517">
        <v>585676</v>
      </c>
      <c r="G4517">
        <v>21.055776999999999</v>
      </c>
      <c r="H4517">
        <v>597568</v>
      </c>
    </row>
    <row r="4518" spans="1:8">
      <c r="A4518">
        <v>21.054777999999999</v>
      </c>
      <c r="B4518">
        <v>312028</v>
      </c>
      <c r="D4518">
        <v>21.054765</v>
      </c>
      <c r="E4518">
        <v>566860</v>
      </c>
      <c r="G4518">
        <v>21.059177999999999</v>
      </c>
      <c r="H4518">
        <v>618552</v>
      </c>
    </row>
    <row r="4519" spans="1:8">
      <c r="A4519">
        <v>21.05818</v>
      </c>
      <c r="B4519">
        <v>320672</v>
      </c>
      <c r="D4519">
        <v>21.058167000000001</v>
      </c>
      <c r="E4519">
        <v>618520</v>
      </c>
      <c r="G4519">
        <v>21.062580000000001</v>
      </c>
      <c r="H4519">
        <v>657220</v>
      </c>
    </row>
    <row r="4520" spans="1:8">
      <c r="A4520">
        <v>21.061582000000001</v>
      </c>
      <c r="B4520">
        <v>289330</v>
      </c>
      <c r="D4520">
        <v>21.061568000000001</v>
      </c>
      <c r="E4520">
        <v>669983</v>
      </c>
      <c r="G4520">
        <v>21.065982000000002</v>
      </c>
      <c r="H4520">
        <v>708901</v>
      </c>
    </row>
    <row r="4521" spans="1:8">
      <c r="A4521">
        <v>21.064983000000002</v>
      </c>
      <c r="B4521">
        <v>299601</v>
      </c>
      <c r="D4521">
        <v>21.064969999999999</v>
      </c>
      <c r="E4521">
        <v>677240</v>
      </c>
      <c r="G4521">
        <v>21.069382999999998</v>
      </c>
      <c r="H4521">
        <v>692605</v>
      </c>
    </row>
    <row r="4522" spans="1:8">
      <c r="A4522">
        <v>21.068384999999999</v>
      </c>
      <c r="B4522">
        <v>358892</v>
      </c>
      <c r="D4522">
        <v>21.068372</v>
      </c>
      <c r="E4522">
        <v>639040</v>
      </c>
      <c r="G4522">
        <v>21.072783000000001</v>
      </c>
      <c r="H4522">
        <v>654626</v>
      </c>
    </row>
    <row r="4523" spans="1:8">
      <c r="A4523">
        <v>21.071784999999998</v>
      </c>
      <c r="B4523">
        <v>356280</v>
      </c>
      <c r="D4523">
        <v>21.071773</v>
      </c>
      <c r="E4523">
        <v>650680</v>
      </c>
      <c r="G4523">
        <v>21.076184999999999</v>
      </c>
      <c r="H4523">
        <v>690029</v>
      </c>
    </row>
    <row r="4524" spans="1:8">
      <c r="A4524">
        <v>21.075187</v>
      </c>
      <c r="B4524">
        <v>313756</v>
      </c>
      <c r="D4524">
        <v>21.075175000000002</v>
      </c>
      <c r="E4524">
        <v>662797</v>
      </c>
      <c r="G4524">
        <v>21.079587</v>
      </c>
      <c r="H4524">
        <v>655410</v>
      </c>
    </row>
    <row r="4525" spans="1:8">
      <c r="A4525">
        <v>21.078588</v>
      </c>
      <c r="B4525">
        <v>297600</v>
      </c>
      <c r="D4525">
        <v>21.078575000000001</v>
      </c>
      <c r="E4525">
        <v>649591</v>
      </c>
      <c r="G4525">
        <v>21.082988</v>
      </c>
      <c r="H4525">
        <v>632485</v>
      </c>
    </row>
    <row r="4526" spans="1:8">
      <c r="A4526">
        <v>21.081990000000001</v>
      </c>
      <c r="B4526">
        <v>281716</v>
      </c>
      <c r="D4526">
        <v>21.081976999999998</v>
      </c>
      <c r="E4526">
        <v>649555</v>
      </c>
      <c r="G4526">
        <v>21.086390000000002</v>
      </c>
      <c r="H4526">
        <v>659204</v>
      </c>
    </row>
    <row r="4527" spans="1:8">
      <c r="A4527">
        <v>21.085391999999999</v>
      </c>
      <c r="B4527">
        <v>283867</v>
      </c>
      <c r="D4527">
        <v>21.085377999999999</v>
      </c>
      <c r="E4527">
        <v>636421</v>
      </c>
      <c r="G4527">
        <v>21.089791999999999</v>
      </c>
      <c r="H4527">
        <v>656986</v>
      </c>
    </row>
    <row r="4528" spans="1:8">
      <c r="A4528">
        <v>21.088792999999999</v>
      </c>
      <c r="B4528">
        <v>324724</v>
      </c>
      <c r="D4528">
        <v>21.08878</v>
      </c>
      <c r="E4528">
        <v>649615</v>
      </c>
      <c r="G4528">
        <v>21.093191999999998</v>
      </c>
      <c r="H4528">
        <v>655379</v>
      </c>
    </row>
    <row r="4529" spans="1:8">
      <c r="A4529">
        <v>21.092195</v>
      </c>
      <c r="B4529">
        <v>318259</v>
      </c>
      <c r="D4529">
        <v>21.092182000000001</v>
      </c>
      <c r="E4529">
        <v>631251</v>
      </c>
      <c r="G4529">
        <v>21.096592999999999</v>
      </c>
      <c r="H4529">
        <v>646425</v>
      </c>
    </row>
    <row r="4530" spans="1:8">
      <c r="A4530">
        <v>21.095594999999999</v>
      </c>
      <c r="B4530">
        <v>264521</v>
      </c>
      <c r="D4530">
        <v>21.095583000000001</v>
      </c>
      <c r="E4530">
        <v>641185</v>
      </c>
      <c r="G4530">
        <v>21.099995</v>
      </c>
      <c r="H4530">
        <v>653173</v>
      </c>
    </row>
    <row r="4531" spans="1:8">
      <c r="A4531">
        <v>21.098997000000001</v>
      </c>
      <c r="B4531">
        <v>251737</v>
      </c>
      <c r="D4531">
        <v>21.098984999999999</v>
      </c>
      <c r="E4531">
        <v>631545</v>
      </c>
      <c r="G4531">
        <v>21.103397000000001</v>
      </c>
      <c r="H4531">
        <v>686412</v>
      </c>
    </row>
    <row r="4532" spans="1:8">
      <c r="A4532">
        <v>21.102398000000001</v>
      </c>
      <c r="B4532">
        <v>315114</v>
      </c>
      <c r="D4532">
        <v>21.102385000000002</v>
      </c>
      <c r="E4532">
        <v>604759</v>
      </c>
      <c r="G4532">
        <v>21.106798000000001</v>
      </c>
      <c r="H4532">
        <v>695725</v>
      </c>
    </row>
    <row r="4533" spans="1:8">
      <c r="A4533">
        <v>21.105799999999999</v>
      </c>
      <c r="B4533">
        <v>336493</v>
      </c>
      <c r="D4533">
        <v>21.105786999999999</v>
      </c>
      <c r="E4533">
        <v>626186</v>
      </c>
      <c r="G4533">
        <v>21.110199999999999</v>
      </c>
      <c r="H4533">
        <v>651065</v>
      </c>
    </row>
    <row r="4534" spans="1:8">
      <c r="A4534">
        <v>21.109202</v>
      </c>
      <c r="B4534">
        <v>290324</v>
      </c>
      <c r="D4534">
        <v>21.109188</v>
      </c>
      <c r="E4534">
        <v>619357</v>
      </c>
      <c r="G4534">
        <v>21.113602</v>
      </c>
      <c r="H4534">
        <v>653105</v>
      </c>
    </row>
    <row r="4535" spans="1:8">
      <c r="A4535">
        <v>21.112603</v>
      </c>
      <c r="B4535">
        <v>303049</v>
      </c>
      <c r="D4535">
        <v>21.112590000000001</v>
      </c>
      <c r="E4535">
        <v>605505</v>
      </c>
      <c r="G4535">
        <v>21.117001999999999</v>
      </c>
      <c r="H4535">
        <v>656409</v>
      </c>
    </row>
    <row r="4536" spans="1:8">
      <c r="A4536">
        <v>21.116002999999999</v>
      </c>
      <c r="B4536">
        <v>302714</v>
      </c>
      <c r="D4536">
        <v>21.115991999999999</v>
      </c>
      <c r="E4536">
        <v>624366</v>
      </c>
      <c r="G4536">
        <v>21.120403</v>
      </c>
      <c r="H4536">
        <v>661189</v>
      </c>
    </row>
    <row r="4537" spans="1:8">
      <c r="A4537">
        <v>21.119405</v>
      </c>
      <c r="B4537">
        <v>302287</v>
      </c>
      <c r="D4537">
        <v>21.119392999999999</v>
      </c>
      <c r="E4537">
        <v>634643</v>
      </c>
      <c r="G4537">
        <v>21.123805000000001</v>
      </c>
      <c r="H4537">
        <v>687979</v>
      </c>
    </row>
    <row r="4538" spans="1:8">
      <c r="A4538">
        <v>21.122807000000002</v>
      </c>
      <c r="B4538">
        <v>302824</v>
      </c>
      <c r="D4538">
        <v>21.122793000000001</v>
      </c>
      <c r="E4538">
        <v>606065</v>
      </c>
      <c r="G4538">
        <v>21.127206999999999</v>
      </c>
      <c r="H4538">
        <v>693772</v>
      </c>
    </row>
    <row r="4539" spans="1:8">
      <c r="A4539">
        <v>21.126207999999998</v>
      </c>
      <c r="B4539">
        <v>289826</v>
      </c>
      <c r="D4539">
        <v>21.126194999999999</v>
      </c>
      <c r="E4539">
        <v>605576</v>
      </c>
      <c r="G4539">
        <v>21.130607999999999</v>
      </c>
      <c r="H4539">
        <v>702832</v>
      </c>
    </row>
    <row r="4540" spans="1:8">
      <c r="A4540">
        <v>21.12961</v>
      </c>
      <c r="B4540">
        <v>304690</v>
      </c>
      <c r="D4540">
        <v>21.129597</v>
      </c>
      <c r="E4540">
        <v>622569</v>
      </c>
      <c r="G4540">
        <v>21.13401</v>
      </c>
      <c r="H4540">
        <v>711077</v>
      </c>
    </row>
    <row r="4541" spans="1:8">
      <c r="A4541">
        <v>21.133012000000001</v>
      </c>
      <c r="B4541">
        <v>281809</v>
      </c>
      <c r="D4541">
        <v>21.132998000000001</v>
      </c>
      <c r="E4541">
        <v>584567</v>
      </c>
      <c r="G4541">
        <v>21.137412000000001</v>
      </c>
      <c r="H4541">
        <v>651024</v>
      </c>
    </row>
    <row r="4542" spans="1:8">
      <c r="A4542">
        <v>21.136413000000001</v>
      </c>
      <c r="B4542">
        <v>276467</v>
      </c>
      <c r="D4542">
        <v>21.136399999999998</v>
      </c>
      <c r="E4542">
        <v>621394</v>
      </c>
      <c r="G4542">
        <v>21.140812</v>
      </c>
      <c r="H4542">
        <v>634975</v>
      </c>
    </row>
    <row r="4543" spans="1:8">
      <c r="A4543">
        <v>21.139813</v>
      </c>
      <c r="B4543">
        <v>263584</v>
      </c>
      <c r="D4543">
        <v>21.139802</v>
      </c>
      <c r="E4543">
        <v>606194</v>
      </c>
      <c r="G4543">
        <v>21.144213000000001</v>
      </c>
      <c r="H4543">
        <v>641784</v>
      </c>
    </row>
    <row r="4544" spans="1:8">
      <c r="A4544">
        <v>21.143215000000001</v>
      </c>
      <c r="B4544">
        <v>282259</v>
      </c>
      <c r="D4544">
        <v>21.143203</v>
      </c>
      <c r="E4544">
        <v>584508</v>
      </c>
      <c r="G4544">
        <v>21.147614999999998</v>
      </c>
      <c r="H4544">
        <v>652283</v>
      </c>
    </row>
    <row r="4545" spans="1:8">
      <c r="A4545">
        <v>21.146616999999999</v>
      </c>
      <c r="B4545">
        <v>308733</v>
      </c>
      <c r="D4545">
        <v>21.146602999999999</v>
      </c>
      <c r="E4545">
        <v>634057</v>
      </c>
      <c r="G4545">
        <v>21.151017</v>
      </c>
      <c r="H4545">
        <v>664133</v>
      </c>
    </row>
    <row r="4546" spans="1:8">
      <c r="A4546">
        <v>21.150017999999999</v>
      </c>
      <c r="B4546">
        <v>325984</v>
      </c>
      <c r="D4546">
        <v>21.150005</v>
      </c>
      <c r="E4546">
        <v>668181</v>
      </c>
      <c r="G4546">
        <v>21.154418</v>
      </c>
      <c r="H4546">
        <v>619398</v>
      </c>
    </row>
    <row r="4547" spans="1:8">
      <c r="A4547">
        <v>21.153420000000001</v>
      </c>
      <c r="B4547">
        <v>311529</v>
      </c>
      <c r="D4547">
        <v>21.153407000000001</v>
      </c>
      <c r="E4547">
        <v>612748</v>
      </c>
      <c r="G4547">
        <v>21.157820000000001</v>
      </c>
      <c r="H4547">
        <v>634724</v>
      </c>
    </row>
    <row r="4548" spans="1:8">
      <c r="A4548">
        <v>21.156821999999998</v>
      </c>
      <c r="B4548">
        <v>318262</v>
      </c>
      <c r="D4548">
        <v>21.156808000000002</v>
      </c>
      <c r="E4548">
        <v>579049</v>
      </c>
      <c r="G4548">
        <v>21.16122</v>
      </c>
      <c r="H4548">
        <v>668065</v>
      </c>
    </row>
    <row r="4549" spans="1:8">
      <c r="A4549">
        <v>21.160222999999998</v>
      </c>
      <c r="B4549">
        <v>323328</v>
      </c>
      <c r="D4549">
        <v>21.160209999999999</v>
      </c>
      <c r="E4549">
        <v>607483</v>
      </c>
      <c r="G4549">
        <v>21.164622000000001</v>
      </c>
      <c r="H4549">
        <v>668241</v>
      </c>
    </row>
    <row r="4550" spans="1:8">
      <c r="A4550">
        <v>21.163623000000001</v>
      </c>
      <c r="B4550">
        <v>307287</v>
      </c>
      <c r="D4550">
        <v>21.163612000000001</v>
      </c>
      <c r="E4550">
        <v>640913</v>
      </c>
      <c r="G4550">
        <v>21.168023000000002</v>
      </c>
      <c r="H4550">
        <v>636866</v>
      </c>
    </row>
    <row r="4551" spans="1:8">
      <c r="A4551">
        <v>21.167024999999999</v>
      </c>
      <c r="B4551">
        <v>321138</v>
      </c>
      <c r="D4551">
        <v>21.167012</v>
      </c>
      <c r="E4551">
        <v>635240</v>
      </c>
      <c r="G4551">
        <v>21.171424999999999</v>
      </c>
      <c r="H4551">
        <v>609017</v>
      </c>
    </row>
    <row r="4552" spans="1:8">
      <c r="A4552">
        <v>21.170427</v>
      </c>
      <c r="B4552">
        <v>288157</v>
      </c>
      <c r="D4552">
        <v>21.170413</v>
      </c>
      <c r="E4552">
        <v>632195</v>
      </c>
      <c r="G4552">
        <v>21.174827000000001</v>
      </c>
      <c r="H4552">
        <v>652360</v>
      </c>
    </row>
    <row r="4553" spans="1:8">
      <c r="A4553">
        <v>21.173828</v>
      </c>
      <c r="B4553">
        <v>280847</v>
      </c>
      <c r="D4553">
        <v>21.173815000000001</v>
      </c>
      <c r="E4553">
        <v>611905</v>
      </c>
      <c r="G4553">
        <v>21.178228000000001</v>
      </c>
      <c r="H4553">
        <v>687916</v>
      </c>
    </row>
    <row r="4554" spans="1:8">
      <c r="A4554">
        <v>21.177230000000002</v>
      </c>
      <c r="B4554">
        <v>306122</v>
      </c>
      <c r="D4554">
        <v>21.177216999999999</v>
      </c>
      <c r="E4554">
        <v>624164</v>
      </c>
      <c r="G4554">
        <v>21.181629999999998</v>
      </c>
      <c r="H4554">
        <v>668195</v>
      </c>
    </row>
    <row r="4555" spans="1:8">
      <c r="A4555">
        <v>21.180631999999999</v>
      </c>
      <c r="B4555">
        <v>287072</v>
      </c>
      <c r="D4555">
        <v>21.180617999999999</v>
      </c>
      <c r="E4555">
        <v>615380</v>
      </c>
      <c r="G4555">
        <v>21.185030000000001</v>
      </c>
      <c r="H4555">
        <v>672136</v>
      </c>
    </row>
    <row r="4556" spans="1:8">
      <c r="A4556">
        <v>21.184031999999998</v>
      </c>
      <c r="B4556">
        <v>284899</v>
      </c>
      <c r="D4556">
        <v>21.18402</v>
      </c>
      <c r="E4556">
        <v>591728</v>
      </c>
      <c r="G4556">
        <v>21.188431999999999</v>
      </c>
      <c r="H4556">
        <v>680755</v>
      </c>
    </row>
    <row r="4557" spans="1:8">
      <c r="A4557">
        <v>21.187432999999999</v>
      </c>
      <c r="B4557">
        <v>297037</v>
      </c>
      <c r="D4557">
        <v>21.187422000000002</v>
      </c>
      <c r="E4557">
        <v>589649</v>
      </c>
      <c r="G4557">
        <v>21.191832999999999</v>
      </c>
      <c r="H4557">
        <v>655186</v>
      </c>
    </row>
    <row r="4558" spans="1:8">
      <c r="A4558">
        <v>21.190835</v>
      </c>
      <c r="B4558">
        <v>295574</v>
      </c>
      <c r="D4558">
        <v>21.190822000000001</v>
      </c>
      <c r="E4558">
        <v>615721</v>
      </c>
      <c r="G4558">
        <v>21.195235</v>
      </c>
      <c r="H4558">
        <v>672936</v>
      </c>
    </row>
    <row r="4559" spans="1:8">
      <c r="A4559">
        <v>21.194237000000001</v>
      </c>
      <c r="B4559">
        <v>329904</v>
      </c>
      <c r="D4559">
        <v>21.194223000000001</v>
      </c>
      <c r="E4559">
        <v>616829</v>
      </c>
      <c r="G4559">
        <v>21.198637000000002</v>
      </c>
      <c r="H4559">
        <v>682841</v>
      </c>
    </row>
    <row r="4560" spans="1:8">
      <c r="A4560">
        <v>21.197638000000001</v>
      </c>
      <c r="B4560">
        <v>344871</v>
      </c>
      <c r="D4560">
        <v>21.197624999999999</v>
      </c>
      <c r="E4560">
        <v>557955</v>
      </c>
      <c r="G4560">
        <v>21.202038000000002</v>
      </c>
      <c r="H4560">
        <v>634616</v>
      </c>
    </row>
    <row r="4561" spans="1:8">
      <c r="A4561">
        <v>21.201039999999999</v>
      </c>
      <c r="B4561">
        <v>309971</v>
      </c>
      <c r="D4561">
        <v>21.201027</v>
      </c>
      <c r="E4561">
        <v>571825</v>
      </c>
      <c r="G4561">
        <v>21.205438000000001</v>
      </c>
      <c r="H4561">
        <v>624861</v>
      </c>
    </row>
    <row r="4562" spans="1:8">
      <c r="A4562">
        <v>21.204442</v>
      </c>
      <c r="B4562">
        <v>300653</v>
      </c>
      <c r="D4562">
        <v>21.204428</v>
      </c>
      <c r="E4562">
        <v>631750</v>
      </c>
      <c r="G4562">
        <v>21.208839999999999</v>
      </c>
      <c r="H4562">
        <v>659206</v>
      </c>
    </row>
    <row r="4563" spans="1:8">
      <c r="A4563">
        <v>21.207841999999999</v>
      </c>
      <c r="B4563">
        <v>283092</v>
      </c>
      <c r="D4563">
        <v>21.207830000000001</v>
      </c>
      <c r="E4563">
        <v>643107</v>
      </c>
      <c r="G4563">
        <v>21.212242</v>
      </c>
      <c r="H4563">
        <v>661971</v>
      </c>
    </row>
    <row r="4564" spans="1:8">
      <c r="A4564">
        <v>21.211243</v>
      </c>
      <c r="B4564">
        <v>290619</v>
      </c>
      <c r="D4564">
        <v>21.211231999999999</v>
      </c>
      <c r="E4564">
        <v>651718</v>
      </c>
      <c r="G4564">
        <v>21.215643</v>
      </c>
      <c r="H4564">
        <v>634924</v>
      </c>
    </row>
    <row r="4565" spans="1:8">
      <c r="A4565">
        <v>21.214645000000001</v>
      </c>
      <c r="B4565">
        <v>321682</v>
      </c>
      <c r="D4565">
        <v>21.214632000000002</v>
      </c>
      <c r="E4565">
        <v>678414</v>
      </c>
      <c r="G4565">
        <v>21.219045000000001</v>
      </c>
      <c r="H4565">
        <v>583002</v>
      </c>
    </row>
    <row r="4566" spans="1:8">
      <c r="A4566">
        <v>21.218046999999999</v>
      </c>
      <c r="B4566">
        <v>297120</v>
      </c>
      <c r="D4566">
        <v>21.218032999999998</v>
      </c>
      <c r="E4566">
        <v>608577</v>
      </c>
      <c r="G4566">
        <v>21.222446999999999</v>
      </c>
      <c r="H4566">
        <v>640267</v>
      </c>
    </row>
    <row r="4567" spans="1:8">
      <c r="A4567">
        <v>21.221447999999999</v>
      </c>
      <c r="B4567">
        <v>305946</v>
      </c>
      <c r="D4567">
        <v>21.221435</v>
      </c>
      <c r="E4567">
        <v>586108</v>
      </c>
      <c r="G4567">
        <v>21.225847999999999</v>
      </c>
      <c r="H4567">
        <v>709858</v>
      </c>
    </row>
    <row r="4568" spans="1:8">
      <c r="A4568">
        <v>21.22485</v>
      </c>
      <c r="B4568">
        <v>334958</v>
      </c>
      <c r="D4568">
        <v>21.224837000000001</v>
      </c>
      <c r="E4568">
        <v>600934</v>
      </c>
      <c r="G4568">
        <v>21.229247999999998</v>
      </c>
      <c r="H4568">
        <v>670866</v>
      </c>
    </row>
    <row r="4569" spans="1:8">
      <c r="A4569">
        <v>21.228252000000001</v>
      </c>
      <c r="B4569">
        <v>310204</v>
      </c>
      <c r="D4569">
        <v>21.228238000000001</v>
      </c>
      <c r="E4569">
        <v>611304</v>
      </c>
      <c r="G4569">
        <v>21.23265</v>
      </c>
      <c r="H4569">
        <v>702795</v>
      </c>
    </row>
    <row r="4570" spans="1:8">
      <c r="A4570">
        <v>21.231652</v>
      </c>
      <c r="B4570">
        <v>271050</v>
      </c>
      <c r="D4570">
        <v>21.231639999999999</v>
      </c>
      <c r="E4570">
        <v>603040</v>
      </c>
      <c r="G4570">
        <v>21.236052000000001</v>
      </c>
      <c r="H4570">
        <v>687317</v>
      </c>
    </row>
    <row r="4571" spans="1:8">
      <c r="A4571">
        <v>21.235053000000001</v>
      </c>
      <c r="B4571">
        <v>284062</v>
      </c>
      <c r="D4571">
        <v>21.235040000000001</v>
      </c>
      <c r="E4571">
        <v>596382</v>
      </c>
      <c r="G4571">
        <v>21.239453000000001</v>
      </c>
      <c r="H4571">
        <v>635286</v>
      </c>
    </row>
    <row r="4572" spans="1:8">
      <c r="A4572">
        <v>21.238454999999998</v>
      </c>
      <c r="B4572">
        <v>287493</v>
      </c>
      <c r="D4572">
        <v>21.238441999999999</v>
      </c>
      <c r="E4572">
        <v>596972</v>
      </c>
      <c r="G4572">
        <v>21.242854999999999</v>
      </c>
      <c r="H4572">
        <v>629827</v>
      </c>
    </row>
    <row r="4573" spans="1:8">
      <c r="A4573">
        <v>21.241857</v>
      </c>
      <c r="B4573">
        <v>291618</v>
      </c>
      <c r="D4573">
        <v>21.241842999999999</v>
      </c>
      <c r="E4573">
        <v>615584</v>
      </c>
      <c r="G4573">
        <v>21.246257</v>
      </c>
      <c r="H4573">
        <v>653080</v>
      </c>
    </row>
    <row r="4574" spans="1:8">
      <c r="A4574">
        <v>21.245258</v>
      </c>
      <c r="B4574">
        <v>314701</v>
      </c>
      <c r="D4574">
        <v>21.245245000000001</v>
      </c>
      <c r="E4574">
        <v>611693</v>
      </c>
      <c r="G4574">
        <v>21.249658</v>
      </c>
      <c r="H4574">
        <v>630589</v>
      </c>
    </row>
    <row r="4575" spans="1:8">
      <c r="A4575">
        <v>21.248660000000001</v>
      </c>
      <c r="B4575">
        <v>297418</v>
      </c>
      <c r="D4575">
        <v>21.248646999999998</v>
      </c>
      <c r="E4575">
        <v>618162</v>
      </c>
      <c r="G4575">
        <v>21.253057999999999</v>
      </c>
      <c r="H4575">
        <v>629362</v>
      </c>
    </row>
    <row r="4576" spans="1:8">
      <c r="A4576">
        <v>21.25206</v>
      </c>
      <c r="B4576">
        <v>280367</v>
      </c>
      <c r="D4576">
        <v>21.252047999999998</v>
      </c>
      <c r="E4576">
        <v>596034</v>
      </c>
      <c r="G4576">
        <v>21.256460000000001</v>
      </c>
      <c r="H4576">
        <v>678261</v>
      </c>
    </row>
    <row r="4577" spans="1:8">
      <c r="A4577">
        <v>21.255462000000001</v>
      </c>
      <c r="B4577">
        <v>311696</v>
      </c>
      <c r="D4577">
        <v>21.25545</v>
      </c>
      <c r="E4577">
        <v>604222</v>
      </c>
      <c r="G4577">
        <v>21.259861999999998</v>
      </c>
      <c r="H4577">
        <v>705863</v>
      </c>
    </row>
    <row r="4578" spans="1:8">
      <c r="A4578">
        <v>21.258863000000002</v>
      </c>
      <c r="B4578">
        <v>327578</v>
      </c>
      <c r="D4578">
        <v>21.258849999999999</v>
      </c>
      <c r="E4578">
        <v>630458</v>
      </c>
      <c r="G4578">
        <v>21.263262999999998</v>
      </c>
      <c r="H4578">
        <v>716993</v>
      </c>
    </row>
    <row r="4579" spans="1:8">
      <c r="A4579">
        <v>21.262264999999999</v>
      </c>
      <c r="B4579">
        <v>303139</v>
      </c>
      <c r="D4579">
        <v>21.262252</v>
      </c>
      <c r="E4579">
        <v>607672</v>
      </c>
      <c r="G4579">
        <v>21.266665</v>
      </c>
      <c r="H4579">
        <v>695285</v>
      </c>
    </row>
    <row r="4580" spans="1:8">
      <c r="A4580">
        <v>21.265667000000001</v>
      </c>
      <c r="B4580">
        <v>345990</v>
      </c>
      <c r="D4580">
        <v>21.265653</v>
      </c>
      <c r="E4580">
        <v>601641</v>
      </c>
      <c r="G4580">
        <v>21.270067000000001</v>
      </c>
      <c r="H4580">
        <v>636235</v>
      </c>
    </row>
    <row r="4581" spans="1:8">
      <c r="A4581">
        <v>21.269068000000001</v>
      </c>
      <c r="B4581">
        <v>328985</v>
      </c>
      <c r="D4581">
        <v>21.269055000000002</v>
      </c>
      <c r="E4581">
        <v>595764</v>
      </c>
      <c r="G4581">
        <v>21.273467</v>
      </c>
      <c r="H4581">
        <v>621623</v>
      </c>
    </row>
    <row r="4582" spans="1:8">
      <c r="A4582">
        <v>21.272469999999998</v>
      </c>
      <c r="B4582">
        <v>324735</v>
      </c>
      <c r="D4582">
        <v>21.272456999999999</v>
      </c>
      <c r="E4582">
        <v>610770</v>
      </c>
      <c r="G4582">
        <v>21.276868</v>
      </c>
      <c r="H4582">
        <v>657160</v>
      </c>
    </row>
    <row r="4583" spans="1:8">
      <c r="A4583">
        <v>21.275870000000001</v>
      </c>
      <c r="B4583">
        <v>321180</v>
      </c>
      <c r="D4583">
        <v>21.275857999999999</v>
      </c>
      <c r="E4583">
        <v>663373</v>
      </c>
      <c r="G4583">
        <v>21.280270000000002</v>
      </c>
      <c r="H4583">
        <v>679281</v>
      </c>
    </row>
    <row r="4584" spans="1:8">
      <c r="A4584">
        <v>21.279271999999999</v>
      </c>
      <c r="B4584">
        <v>293701</v>
      </c>
      <c r="D4584">
        <v>21.279257999999999</v>
      </c>
      <c r="E4584">
        <v>649375</v>
      </c>
      <c r="G4584">
        <v>21.283671999999999</v>
      </c>
      <c r="H4584">
        <v>644845</v>
      </c>
    </row>
    <row r="4585" spans="1:8">
      <c r="A4585">
        <v>21.282672999999999</v>
      </c>
      <c r="B4585">
        <v>306313</v>
      </c>
      <c r="D4585">
        <v>21.28266</v>
      </c>
      <c r="E4585">
        <v>659029</v>
      </c>
      <c r="G4585">
        <v>21.287072999999999</v>
      </c>
      <c r="H4585">
        <v>631015</v>
      </c>
    </row>
    <row r="4586" spans="1:8">
      <c r="A4586">
        <v>21.286075</v>
      </c>
      <c r="B4586">
        <v>316642</v>
      </c>
      <c r="D4586">
        <v>21.286062000000001</v>
      </c>
      <c r="E4586">
        <v>639923</v>
      </c>
      <c r="G4586">
        <v>21.290475000000001</v>
      </c>
      <c r="H4586">
        <v>631350</v>
      </c>
    </row>
    <row r="4587" spans="1:8">
      <c r="A4587">
        <v>21.289477000000002</v>
      </c>
      <c r="B4587">
        <v>328217</v>
      </c>
      <c r="D4587">
        <v>21.289463000000001</v>
      </c>
      <c r="E4587">
        <v>589438</v>
      </c>
      <c r="G4587">
        <v>21.293876999999998</v>
      </c>
      <c r="H4587">
        <v>656087</v>
      </c>
    </row>
    <row r="4588" spans="1:8">
      <c r="A4588">
        <v>21.292878000000002</v>
      </c>
      <c r="B4588">
        <v>320609</v>
      </c>
      <c r="D4588">
        <v>21.292864999999999</v>
      </c>
      <c r="E4588">
        <v>562723</v>
      </c>
      <c r="G4588">
        <v>21.297277000000001</v>
      </c>
      <c r="H4588">
        <v>652937</v>
      </c>
    </row>
    <row r="4589" spans="1:8">
      <c r="A4589">
        <v>21.296279999999999</v>
      </c>
      <c r="B4589">
        <v>322778</v>
      </c>
      <c r="D4589">
        <v>21.296267</v>
      </c>
      <c r="E4589">
        <v>607047</v>
      </c>
      <c r="G4589">
        <v>21.300678000000001</v>
      </c>
      <c r="H4589">
        <v>629643</v>
      </c>
    </row>
    <row r="4590" spans="1:8">
      <c r="A4590">
        <v>21.299679999999999</v>
      </c>
      <c r="B4590">
        <v>395281</v>
      </c>
      <c r="D4590">
        <v>21.299668</v>
      </c>
      <c r="E4590">
        <v>607172</v>
      </c>
      <c r="G4590">
        <v>21.304079999999999</v>
      </c>
      <c r="H4590">
        <v>640318</v>
      </c>
    </row>
    <row r="4591" spans="1:8">
      <c r="A4591">
        <v>21.303082</v>
      </c>
      <c r="B4591">
        <v>338202</v>
      </c>
      <c r="D4591">
        <v>21.303068</v>
      </c>
      <c r="E4591">
        <v>599367</v>
      </c>
      <c r="G4591">
        <v>21.307482</v>
      </c>
      <c r="H4591">
        <v>627628</v>
      </c>
    </row>
    <row r="4592" spans="1:8">
      <c r="A4592">
        <v>21.306483</v>
      </c>
      <c r="B4592">
        <v>288462</v>
      </c>
      <c r="D4592">
        <v>21.306470000000001</v>
      </c>
      <c r="E4592">
        <v>625304</v>
      </c>
      <c r="G4592">
        <v>21.310883</v>
      </c>
      <c r="H4592">
        <v>625203</v>
      </c>
    </row>
    <row r="4593" spans="1:8">
      <c r="A4593">
        <v>21.309885000000001</v>
      </c>
      <c r="B4593">
        <v>303014</v>
      </c>
      <c r="D4593">
        <v>21.309871999999999</v>
      </c>
      <c r="E4593">
        <v>609129</v>
      </c>
      <c r="G4593">
        <v>21.314285000000002</v>
      </c>
      <c r="H4593">
        <v>648001</v>
      </c>
    </row>
    <row r="4594" spans="1:8">
      <c r="A4594">
        <v>21.313286999999999</v>
      </c>
      <c r="B4594">
        <v>311423</v>
      </c>
      <c r="D4594">
        <v>21.313272999999999</v>
      </c>
      <c r="E4594">
        <v>598094</v>
      </c>
      <c r="G4594">
        <v>21.317686999999999</v>
      </c>
      <c r="H4594">
        <v>621321</v>
      </c>
    </row>
    <row r="4595" spans="1:8">
      <c r="A4595">
        <v>21.316687999999999</v>
      </c>
      <c r="B4595">
        <v>276695</v>
      </c>
      <c r="D4595">
        <v>21.316675</v>
      </c>
      <c r="E4595">
        <v>607343</v>
      </c>
      <c r="G4595">
        <v>21.321086999999999</v>
      </c>
      <c r="H4595">
        <v>631619</v>
      </c>
    </row>
    <row r="4596" spans="1:8">
      <c r="A4596">
        <v>21.320087999999998</v>
      </c>
      <c r="B4596">
        <v>272516</v>
      </c>
      <c r="D4596">
        <v>21.320077000000001</v>
      </c>
      <c r="E4596">
        <v>639265</v>
      </c>
      <c r="G4596">
        <v>21.324487999999999</v>
      </c>
      <c r="H4596">
        <v>675892</v>
      </c>
    </row>
    <row r="4597" spans="1:8">
      <c r="A4597">
        <v>21.32349</v>
      </c>
      <c r="B4597">
        <v>283578</v>
      </c>
      <c r="D4597">
        <v>21.323477</v>
      </c>
      <c r="E4597">
        <v>647980</v>
      </c>
      <c r="G4597">
        <v>21.32789</v>
      </c>
      <c r="H4597">
        <v>659343</v>
      </c>
    </row>
    <row r="4598" spans="1:8">
      <c r="A4598">
        <v>21.326892000000001</v>
      </c>
      <c r="B4598">
        <v>305520</v>
      </c>
      <c r="D4598">
        <v>21.326878000000001</v>
      </c>
      <c r="E4598">
        <v>586396</v>
      </c>
      <c r="G4598">
        <v>21.331292000000001</v>
      </c>
      <c r="H4598">
        <v>609456</v>
      </c>
    </row>
    <row r="4599" spans="1:8">
      <c r="A4599">
        <v>21.330293000000001</v>
      </c>
      <c r="B4599">
        <v>343692</v>
      </c>
      <c r="D4599">
        <v>21.330279999999998</v>
      </c>
      <c r="E4599">
        <v>590299</v>
      </c>
      <c r="G4599">
        <v>21.334693000000001</v>
      </c>
      <c r="H4599">
        <v>628281</v>
      </c>
    </row>
    <row r="4600" spans="1:8">
      <c r="A4600">
        <v>21.333694999999999</v>
      </c>
      <c r="B4600">
        <v>315136</v>
      </c>
      <c r="D4600">
        <v>21.333682</v>
      </c>
      <c r="E4600">
        <v>580034</v>
      </c>
      <c r="G4600">
        <v>21.338094999999999</v>
      </c>
      <c r="H4600">
        <v>677814</v>
      </c>
    </row>
    <row r="4601" spans="1:8">
      <c r="A4601">
        <v>21.337097</v>
      </c>
      <c r="B4601">
        <v>289597</v>
      </c>
      <c r="D4601">
        <v>21.337083</v>
      </c>
      <c r="E4601">
        <v>590847</v>
      </c>
      <c r="G4601">
        <v>21.341494999999998</v>
      </c>
      <c r="H4601">
        <v>625441</v>
      </c>
    </row>
    <row r="4602" spans="1:8">
      <c r="A4602">
        <v>21.340498</v>
      </c>
      <c r="B4602">
        <v>291479</v>
      </c>
      <c r="D4602">
        <v>21.340485000000001</v>
      </c>
      <c r="E4602">
        <v>621087</v>
      </c>
      <c r="G4602">
        <v>21.344897</v>
      </c>
      <c r="H4602">
        <v>602173</v>
      </c>
    </row>
    <row r="4603" spans="1:8">
      <c r="A4603">
        <v>21.343897999999999</v>
      </c>
      <c r="B4603">
        <v>258945</v>
      </c>
      <c r="D4603">
        <v>21.343886999999999</v>
      </c>
      <c r="E4603">
        <v>637855</v>
      </c>
      <c r="G4603">
        <v>21.348298</v>
      </c>
      <c r="H4603">
        <v>660034</v>
      </c>
    </row>
    <row r="4604" spans="1:8">
      <c r="A4604">
        <v>21.347300000000001</v>
      </c>
      <c r="B4604">
        <v>284040</v>
      </c>
      <c r="D4604">
        <v>21.347287000000001</v>
      </c>
      <c r="E4604">
        <v>667928</v>
      </c>
      <c r="G4604">
        <v>21.351700000000001</v>
      </c>
      <c r="H4604">
        <v>609687</v>
      </c>
    </row>
    <row r="4605" spans="1:8">
      <c r="A4605">
        <v>21.350701999999998</v>
      </c>
      <c r="B4605">
        <v>313293</v>
      </c>
      <c r="D4605">
        <v>21.350688000000002</v>
      </c>
      <c r="E4605">
        <v>643139</v>
      </c>
      <c r="G4605">
        <v>21.355101999999999</v>
      </c>
      <c r="H4605">
        <v>615527</v>
      </c>
    </row>
    <row r="4606" spans="1:8">
      <c r="A4606">
        <v>21.354102999999999</v>
      </c>
      <c r="B4606">
        <v>303121</v>
      </c>
      <c r="D4606">
        <v>21.354089999999999</v>
      </c>
      <c r="E4606">
        <v>686350</v>
      </c>
      <c r="G4606">
        <v>21.358502999999999</v>
      </c>
      <c r="H4606">
        <v>649781</v>
      </c>
    </row>
    <row r="4607" spans="1:8">
      <c r="A4607">
        <v>21.357505</v>
      </c>
      <c r="B4607">
        <v>321625</v>
      </c>
      <c r="D4607">
        <v>21.357492000000001</v>
      </c>
      <c r="E4607">
        <v>633956</v>
      </c>
      <c r="G4607">
        <v>21.361905</v>
      </c>
      <c r="H4607">
        <v>634860</v>
      </c>
    </row>
    <row r="4608" spans="1:8">
      <c r="A4608">
        <v>21.360907000000001</v>
      </c>
      <c r="B4608">
        <v>313949</v>
      </c>
      <c r="D4608">
        <v>21.360893000000001</v>
      </c>
      <c r="E4608">
        <v>569494</v>
      </c>
      <c r="G4608">
        <v>21.365304999999999</v>
      </c>
      <c r="H4608">
        <v>647465</v>
      </c>
    </row>
    <row r="4609" spans="1:8">
      <c r="A4609">
        <v>21.364308000000001</v>
      </c>
      <c r="B4609">
        <v>307163</v>
      </c>
      <c r="D4609">
        <v>21.364294999999998</v>
      </c>
      <c r="E4609">
        <v>595233</v>
      </c>
      <c r="G4609">
        <v>21.368707000000001</v>
      </c>
      <c r="H4609">
        <v>617313</v>
      </c>
    </row>
    <row r="4610" spans="1:8">
      <c r="A4610">
        <v>21.367708</v>
      </c>
      <c r="B4610">
        <v>355098</v>
      </c>
      <c r="D4610">
        <v>21.367697</v>
      </c>
      <c r="E4610">
        <v>590650</v>
      </c>
      <c r="G4610">
        <v>21.372108000000001</v>
      </c>
      <c r="H4610">
        <v>609279</v>
      </c>
    </row>
    <row r="4611" spans="1:8">
      <c r="A4611">
        <v>21.371110000000002</v>
      </c>
      <c r="B4611">
        <v>326129</v>
      </c>
      <c r="D4611">
        <v>21.371096999999999</v>
      </c>
      <c r="E4611">
        <v>613702</v>
      </c>
      <c r="G4611">
        <v>21.375509999999998</v>
      </c>
      <c r="H4611">
        <v>649679</v>
      </c>
    </row>
    <row r="4612" spans="1:8">
      <c r="A4612">
        <v>21.374511999999999</v>
      </c>
      <c r="B4612">
        <v>292860</v>
      </c>
      <c r="D4612">
        <v>21.374497999999999</v>
      </c>
      <c r="E4612">
        <v>652323</v>
      </c>
      <c r="G4612">
        <v>21.378912</v>
      </c>
      <c r="H4612">
        <v>680568</v>
      </c>
    </row>
    <row r="4613" spans="1:8">
      <c r="A4613">
        <v>21.377912999999999</v>
      </c>
      <c r="B4613">
        <v>317435</v>
      </c>
      <c r="D4613">
        <v>21.3779</v>
      </c>
      <c r="E4613">
        <v>574616</v>
      </c>
      <c r="G4613">
        <v>21.382313</v>
      </c>
      <c r="H4613">
        <v>668848</v>
      </c>
    </row>
    <row r="4614" spans="1:8">
      <c r="A4614">
        <v>21.381315000000001</v>
      </c>
      <c r="B4614">
        <v>321917</v>
      </c>
      <c r="D4614">
        <v>21.381302000000002</v>
      </c>
      <c r="E4614">
        <v>564304</v>
      </c>
      <c r="G4614">
        <v>21.385715000000001</v>
      </c>
      <c r="H4614">
        <v>599507</v>
      </c>
    </row>
    <row r="4615" spans="1:8">
      <c r="A4615">
        <v>21.384716999999998</v>
      </c>
      <c r="B4615">
        <v>296881</v>
      </c>
      <c r="D4615">
        <v>21.384702999999998</v>
      </c>
      <c r="E4615">
        <v>640874</v>
      </c>
      <c r="G4615">
        <v>21.389115</v>
      </c>
      <c r="H4615">
        <v>611890</v>
      </c>
    </row>
    <row r="4616" spans="1:8">
      <c r="A4616">
        <v>21.388117000000001</v>
      </c>
      <c r="B4616">
        <v>295768</v>
      </c>
      <c r="D4616">
        <v>21.388104999999999</v>
      </c>
      <c r="E4616">
        <v>632226</v>
      </c>
      <c r="G4616">
        <v>21.392517000000002</v>
      </c>
      <c r="H4616">
        <v>650803</v>
      </c>
    </row>
    <row r="4617" spans="1:8">
      <c r="A4617">
        <v>21.391518000000001</v>
      </c>
      <c r="B4617">
        <v>318609</v>
      </c>
      <c r="D4617">
        <v>21.391504999999999</v>
      </c>
      <c r="E4617">
        <v>622112</v>
      </c>
      <c r="G4617">
        <v>21.395918000000002</v>
      </c>
      <c r="H4617">
        <v>600089</v>
      </c>
    </row>
    <row r="4618" spans="1:8">
      <c r="A4618">
        <v>21.394919999999999</v>
      </c>
      <c r="B4618">
        <v>332116</v>
      </c>
      <c r="D4618">
        <v>21.394907</v>
      </c>
      <c r="E4618">
        <v>604814</v>
      </c>
      <c r="G4618">
        <v>21.399319999999999</v>
      </c>
      <c r="H4618">
        <v>600378</v>
      </c>
    </row>
    <row r="4619" spans="1:8">
      <c r="A4619">
        <v>21.398322</v>
      </c>
      <c r="B4619">
        <v>325539</v>
      </c>
      <c r="D4619">
        <v>21.398308</v>
      </c>
      <c r="E4619">
        <v>584775</v>
      </c>
      <c r="G4619">
        <v>21.402722000000001</v>
      </c>
      <c r="H4619">
        <v>626869</v>
      </c>
    </row>
    <row r="4620" spans="1:8">
      <c r="A4620">
        <v>21.401723</v>
      </c>
      <c r="B4620">
        <v>324247</v>
      </c>
      <c r="D4620">
        <v>21.401710000000001</v>
      </c>
      <c r="E4620">
        <v>573437</v>
      </c>
      <c r="G4620">
        <v>21.406123000000001</v>
      </c>
      <c r="H4620">
        <v>619575</v>
      </c>
    </row>
    <row r="4621" spans="1:8">
      <c r="A4621">
        <v>21.405125000000002</v>
      </c>
      <c r="B4621">
        <v>306897</v>
      </c>
      <c r="D4621">
        <v>21.405111999999999</v>
      </c>
      <c r="E4621">
        <v>620183</v>
      </c>
      <c r="G4621">
        <v>21.409523</v>
      </c>
      <c r="H4621">
        <v>628255</v>
      </c>
    </row>
    <row r="4622" spans="1:8">
      <c r="A4622">
        <v>21.408526999999999</v>
      </c>
      <c r="B4622">
        <v>318233</v>
      </c>
      <c r="D4622">
        <v>21.408512999999999</v>
      </c>
      <c r="E4622">
        <v>631630</v>
      </c>
      <c r="G4622">
        <v>21.412925000000001</v>
      </c>
      <c r="H4622">
        <v>635811</v>
      </c>
    </row>
    <row r="4623" spans="1:8">
      <c r="A4623">
        <v>21.411926999999999</v>
      </c>
      <c r="B4623">
        <v>307657</v>
      </c>
      <c r="D4623">
        <v>21.411915</v>
      </c>
      <c r="E4623">
        <v>613507</v>
      </c>
      <c r="G4623">
        <v>21.416326999999999</v>
      </c>
      <c r="H4623">
        <v>660205</v>
      </c>
    </row>
    <row r="4624" spans="1:8">
      <c r="A4624">
        <v>21.415327999999999</v>
      </c>
      <c r="B4624">
        <v>293267</v>
      </c>
      <c r="D4624">
        <v>21.415315</v>
      </c>
      <c r="E4624">
        <v>577081</v>
      </c>
      <c r="G4624">
        <v>21.419727999999999</v>
      </c>
      <c r="H4624">
        <v>649938</v>
      </c>
    </row>
    <row r="4625" spans="1:8">
      <c r="A4625">
        <v>21.41873</v>
      </c>
      <c r="B4625">
        <v>311134</v>
      </c>
      <c r="D4625">
        <v>21.418717000000001</v>
      </c>
      <c r="E4625">
        <v>547303</v>
      </c>
      <c r="G4625">
        <v>21.42313</v>
      </c>
      <c r="H4625">
        <v>619351</v>
      </c>
    </row>
    <row r="4626" spans="1:8">
      <c r="A4626">
        <v>21.422132000000001</v>
      </c>
      <c r="B4626">
        <v>290194</v>
      </c>
      <c r="D4626">
        <v>21.422118000000001</v>
      </c>
      <c r="E4626">
        <v>558826</v>
      </c>
      <c r="G4626">
        <v>21.426532000000002</v>
      </c>
      <c r="H4626">
        <v>614917</v>
      </c>
    </row>
    <row r="4627" spans="1:8">
      <c r="A4627">
        <v>21.425533000000001</v>
      </c>
      <c r="B4627">
        <v>302973</v>
      </c>
      <c r="D4627">
        <v>21.425519999999999</v>
      </c>
      <c r="E4627">
        <v>610040</v>
      </c>
      <c r="G4627">
        <v>21.429932999999998</v>
      </c>
      <c r="H4627">
        <v>593705</v>
      </c>
    </row>
    <row r="4628" spans="1:8">
      <c r="A4628">
        <v>21.428934999999999</v>
      </c>
      <c r="B4628">
        <v>303955</v>
      </c>
      <c r="D4628">
        <v>21.428922</v>
      </c>
      <c r="E4628">
        <v>602547</v>
      </c>
      <c r="G4628">
        <v>21.433333000000001</v>
      </c>
      <c r="H4628">
        <v>599559</v>
      </c>
    </row>
    <row r="4629" spans="1:8">
      <c r="A4629">
        <v>21.432337</v>
      </c>
      <c r="B4629">
        <v>317419</v>
      </c>
      <c r="D4629">
        <v>21.432323</v>
      </c>
      <c r="E4629">
        <v>566844</v>
      </c>
      <c r="G4629">
        <v>21.436734999999999</v>
      </c>
      <c r="H4629">
        <v>636764</v>
      </c>
    </row>
    <row r="4630" spans="1:8">
      <c r="A4630">
        <v>21.435737</v>
      </c>
      <c r="B4630">
        <v>311824</v>
      </c>
      <c r="D4630">
        <v>21.435725000000001</v>
      </c>
      <c r="E4630">
        <v>628549</v>
      </c>
      <c r="G4630">
        <v>21.440137</v>
      </c>
      <c r="H4630">
        <v>617747</v>
      </c>
    </row>
    <row r="4631" spans="1:8">
      <c r="A4631">
        <v>21.439138</v>
      </c>
      <c r="B4631">
        <v>285419</v>
      </c>
      <c r="D4631">
        <v>21.439125000000001</v>
      </c>
      <c r="E4631">
        <v>645327</v>
      </c>
      <c r="G4631">
        <v>21.443538</v>
      </c>
      <c r="H4631">
        <v>600497</v>
      </c>
    </row>
    <row r="4632" spans="1:8">
      <c r="A4632">
        <v>21.442540000000001</v>
      </c>
      <c r="B4632">
        <v>301593</v>
      </c>
      <c r="D4632">
        <v>21.442526999999998</v>
      </c>
      <c r="E4632">
        <v>620565</v>
      </c>
      <c r="G4632">
        <v>21.446940000000001</v>
      </c>
      <c r="H4632">
        <v>630990</v>
      </c>
    </row>
    <row r="4633" spans="1:8">
      <c r="A4633">
        <v>21.445941999999999</v>
      </c>
      <c r="B4633">
        <v>308542</v>
      </c>
      <c r="D4633">
        <v>21.445927999999999</v>
      </c>
      <c r="E4633">
        <v>604838</v>
      </c>
      <c r="G4633">
        <v>21.450341999999999</v>
      </c>
      <c r="H4633">
        <v>624134</v>
      </c>
    </row>
    <row r="4634" spans="1:8">
      <c r="A4634">
        <v>21.449342999999999</v>
      </c>
      <c r="B4634">
        <v>311078</v>
      </c>
      <c r="G4634">
        <v>21.453742999999999</v>
      </c>
      <c r="H4634">
        <v>608845</v>
      </c>
    </row>
    <row r="4635" spans="1:8">
      <c r="A4635">
        <v>21.452745</v>
      </c>
      <c r="B4635">
        <v>306169</v>
      </c>
      <c r="D4635">
        <v>20.752746999999999</v>
      </c>
      <c r="E4635">
        <v>52155724</v>
      </c>
      <c r="G4635">
        <v>21.457142999999999</v>
      </c>
      <c r="H4635">
        <v>617648</v>
      </c>
    </row>
    <row r="4636" spans="1:8">
      <c r="A4636">
        <v>21.456144999999999</v>
      </c>
      <c r="B4636">
        <v>324418</v>
      </c>
      <c r="D4636">
        <v>20.756148</v>
      </c>
      <c r="E4636">
        <v>52071080</v>
      </c>
      <c r="G4636">
        <v>21.460545</v>
      </c>
      <c r="H4636">
        <v>629767</v>
      </c>
    </row>
    <row r="4637" spans="1:8">
      <c r="A4637">
        <v>21.459547000000001</v>
      </c>
      <c r="B4637">
        <v>328311</v>
      </c>
      <c r="D4637">
        <v>20.759550000000001</v>
      </c>
      <c r="E4637">
        <v>51882752</v>
      </c>
    </row>
    <row r="4638" spans="1:8">
      <c r="D4638">
        <v>20.762951999999999</v>
      </c>
      <c r="E4638">
        <v>52154066</v>
      </c>
      <c r="G4638">
        <v>20.762934999999999</v>
      </c>
      <c r="H4638">
        <v>59392010</v>
      </c>
    </row>
    <row r="4639" spans="1:8">
      <c r="A4639">
        <v>20.766435000000001</v>
      </c>
      <c r="B4639">
        <v>54131755</v>
      </c>
      <c r="D4639">
        <v>20.766352999999999</v>
      </c>
      <c r="E4639">
        <v>52122782</v>
      </c>
      <c r="G4639">
        <v>20.766337</v>
      </c>
      <c r="H4639">
        <v>60132039</v>
      </c>
    </row>
    <row r="4640" spans="1:8">
      <c r="A4640">
        <v>20.769835</v>
      </c>
      <c r="B4640">
        <v>54072467</v>
      </c>
      <c r="D4640">
        <v>20.769755</v>
      </c>
      <c r="E4640">
        <v>52225737</v>
      </c>
      <c r="G4640">
        <v>20.769738</v>
      </c>
      <c r="H4640">
        <v>59762881</v>
      </c>
    </row>
    <row r="4641" spans="1:8">
      <c r="A4641">
        <v>20.773237000000002</v>
      </c>
      <c r="B4641">
        <v>54509562</v>
      </c>
      <c r="D4641">
        <v>20.773154999999999</v>
      </c>
      <c r="E4641">
        <v>52475729</v>
      </c>
      <c r="G4641">
        <v>20.773140000000001</v>
      </c>
      <c r="H4641">
        <v>58370994</v>
      </c>
    </row>
    <row r="4642" spans="1:8">
      <c r="A4642">
        <v>20.776637999999998</v>
      </c>
      <c r="B4642">
        <v>54121085</v>
      </c>
      <c r="D4642">
        <v>20.776557</v>
      </c>
      <c r="E4642">
        <v>52458548</v>
      </c>
      <c r="G4642">
        <v>20.776540000000001</v>
      </c>
      <c r="H4642">
        <v>58827236</v>
      </c>
    </row>
    <row r="4643" spans="1:8">
      <c r="A4643">
        <v>20.78004</v>
      </c>
      <c r="B4643">
        <v>53827301</v>
      </c>
      <c r="D4643">
        <v>20.779958000000001</v>
      </c>
      <c r="E4643">
        <v>52549065</v>
      </c>
      <c r="G4643">
        <v>20.779941999999998</v>
      </c>
      <c r="H4643">
        <v>59303352</v>
      </c>
    </row>
    <row r="4644" spans="1:8">
      <c r="A4644">
        <v>20.783442000000001</v>
      </c>
      <c r="B4644">
        <v>54030844</v>
      </c>
      <c r="D4644">
        <v>20.783359999999998</v>
      </c>
      <c r="E4644">
        <v>52112488</v>
      </c>
      <c r="G4644">
        <v>20.783342999999999</v>
      </c>
      <c r="H4644">
        <v>58866048</v>
      </c>
    </row>
    <row r="4645" spans="1:8">
      <c r="A4645">
        <v>20.786843000000001</v>
      </c>
      <c r="B4645">
        <v>53770420</v>
      </c>
      <c r="D4645">
        <v>20.786762</v>
      </c>
      <c r="E4645">
        <v>51613271</v>
      </c>
      <c r="G4645">
        <v>20.786745</v>
      </c>
      <c r="H4645">
        <v>59161862</v>
      </c>
    </row>
    <row r="4646" spans="1:8">
      <c r="A4646">
        <v>20.790244999999999</v>
      </c>
      <c r="B4646">
        <v>53609192</v>
      </c>
      <c r="D4646">
        <v>20.790163</v>
      </c>
      <c r="E4646">
        <v>51843643</v>
      </c>
      <c r="G4646">
        <v>20.790147000000001</v>
      </c>
      <c r="H4646">
        <v>59609152</v>
      </c>
    </row>
    <row r="4647" spans="1:8">
      <c r="A4647">
        <v>20.793645000000001</v>
      </c>
      <c r="B4647">
        <v>54183858</v>
      </c>
      <c r="D4647">
        <v>20.793565000000001</v>
      </c>
      <c r="E4647">
        <v>52007585</v>
      </c>
      <c r="G4647">
        <v>20.793548000000001</v>
      </c>
      <c r="H4647">
        <v>59835512</v>
      </c>
    </row>
    <row r="4648" spans="1:8">
      <c r="A4648">
        <v>20.797046999999999</v>
      </c>
      <c r="B4648">
        <v>54140012</v>
      </c>
      <c r="D4648">
        <v>20.796965</v>
      </c>
      <c r="E4648">
        <v>51906853</v>
      </c>
      <c r="G4648">
        <v>20.796949999999999</v>
      </c>
      <c r="H4648">
        <v>59559003</v>
      </c>
    </row>
    <row r="4649" spans="1:8">
      <c r="A4649">
        <v>20.800447999999999</v>
      </c>
      <c r="B4649">
        <v>54033094</v>
      </c>
      <c r="D4649">
        <v>20.800367000000001</v>
      </c>
      <c r="E4649">
        <v>51961893</v>
      </c>
      <c r="G4649">
        <v>20.800350000000002</v>
      </c>
      <c r="H4649">
        <v>59618269</v>
      </c>
    </row>
    <row r="4650" spans="1:8">
      <c r="A4650">
        <v>20.803850000000001</v>
      </c>
      <c r="B4650">
        <v>54438531</v>
      </c>
      <c r="D4650">
        <v>20.803768000000002</v>
      </c>
      <c r="E4650">
        <v>51714171</v>
      </c>
      <c r="G4650">
        <v>20.803751999999999</v>
      </c>
      <c r="H4650">
        <v>59831229</v>
      </c>
    </row>
    <row r="4651" spans="1:8">
      <c r="A4651">
        <v>20.807251999999998</v>
      </c>
      <c r="B4651">
        <v>54555987</v>
      </c>
      <c r="D4651">
        <v>20.807169999999999</v>
      </c>
      <c r="E4651">
        <v>52039646</v>
      </c>
      <c r="G4651">
        <v>20.807153</v>
      </c>
      <c r="H4651">
        <v>59076040</v>
      </c>
    </row>
    <row r="4652" spans="1:8">
      <c r="A4652">
        <v>20.810652999999999</v>
      </c>
      <c r="B4652">
        <v>54379645</v>
      </c>
      <c r="D4652">
        <v>20.810572000000001</v>
      </c>
      <c r="E4652">
        <v>52527224</v>
      </c>
      <c r="G4652">
        <v>20.810555000000001</v>
      </c>
      <c r="H4652">
        <v>58603402</v>
      </c>
    </row>
    <row r="4653" spans="1:8">
      <c r="A4653">
        <v>20.814055</v>
      </c>
      <c r="B4653">
        <v>53885411</v>
      </c>
      <c r="D4653">
        <v>20.813973000000001</v>
      </c>
      <c r="E4653">
        <v>52072979</v>
      </c>
      <c r="G4653">
        <v>20.813956999999998</v>
      </c>
      <c r="H4653">
        <v>58884302</v>
      </c>
    </row>
    <row r="4654" spans="1:8">
      <c r="A4654">
        <v>20.817454999999999</v>
      </c>
      <c r="B4654">
        <v>53977672</v>
      </c>
      <c r="D4654">
        <v>20.817374999999998</v>
      </c>
      <c r="E4654">
        <v>51613758</v>
      </c>
      <c r="G4654">
        <v>20.817357999999999</v>
      </c>
      <c r="H4654">
        <v>58830540</v>
      </c>
    </row>
    <row r="4655" spans="1:8">
      <c r="A4655">
        <v>20.820857</v>
      </c>
      <c r="B4655">
        <v>54191335</v>
      </c>
      <c r="D4655">
        <v>20.820775000000001</v>
      </c>
      <c r="E4655">
        <v>52100037</v>
      </c>
      <c r="G4655">
        <v>20.82076</v>
      </c>
      <c r="H4655">
        <v>59067641</v>
      </c>
    </row>
    <row r="4656" spans="1:8">
      <c r="A4656">
        <v>20.824258</v>
      </c>
      <c r="B4656">
        <v>53968984</v>
      </c>
      <c r="D4656">
        <v>20.824176999999999</v>
      </c>
      <c r="E4656">
        <v>52257197</v>
      </c>
      <c r="G4656">
        <v>20.824159999999999</v>
      </c>
      <c r="H4656">
        <v>59601694</v>
      </c>
    </row>
    <row r="4657" spans="1:8">
      <c r="A4657">
        <v>20.827660000000002</v>
      </c>
      <c r="B4657">
        <v>54292110</v>
      </c>
      <c r="D4657">
        <v>20.827577999999999</v>
      </c>
      <c r="E4657">
        <v>51800490</v>
      </c>
      <c r="G4657">
        <v>20.827562</v>
      </c>
      <c r="H4657">
        <v>59265816</v>
      </c>
    </row>
    <row r="4658" spans="1:8">
      <c r="A4658">
        <v>20.831061999999999</v>
      </c>
      <c r="B4658">
        <v>54464933</v>
      </c>
      <c r="D4658">
        <v>20.83098</v>
      </c>
      <c r="E4658">
        <v>52001137</v>
      </c>
      <c r="G4658">
        <v>20.830963000000001</v>
      </c>
      <c r="H4658">
        <v>58992065</v>
      </c>
    </row>
    <row r="4659" spans="1:8">
      <c r="A4659">
        <v>20.834463</v>
      </c>
      <c r="B4659">
        <v>54551223</v>
      </c>
      <c r="D4659">
        <v>20.834382000000002</v>
      </c>
      <c r="E4659">
        <v>52116247</v>
      </c>
      <c r="G4659">
        <v>20.834364999999998</v>
      </c>
      <c r="H4659">
        <v>59413425</v>
      </c>
    </row>
    <row r="4660" spans="1:8">
      <c r="A4660">
        <v>20.837862999999999</v>
      </c>
      <c r="B4660">
        <v>54474778</v>
      </c>
      <c r="D4660">
        <v>20.837783000000002</v>
      </c>
      <c r="E4660">
        <v>51734976</v>
      </c>
      <c r="G4660">
        <v>20.837766999999999</v>
      </c>
      <c r="H4660">
        <v>59878747</v>
      </c>
    </row>
    <row r="4661" spans="1:8">
      <c r="A4661">
        <v>20.841265</v>
      </c>
      <c r="B4661">
        <v>54055146</v>
      </c>
      <c r="D4661">
        <v>20.841183000000001</v>
      </c>
      <c r="E4661">
        <v>51611940</v>
      </c>
      <c r="G4661">
        <v>20.841168</v>
      </c>
      <c r="H4661">
        <v>60001657</v>
      </c>
    </row>
    <row r="4662" spans="1:8">
      <c r="A4662">
        <v>20.844667000000001</v>
      </c>
      <c r="B4662">
        <v>53957057</v>
      </c>
      <c r="D4662">
        <v>20.844584999999999</v>
      </c>
      <c r="E4662">
        <v>52257408</v>
      </c>
      <c r="G4662">
        <v>20.844567999999999</v>
      </c>
      <c r="H4662">
        <v>59497714</v>
      </c>
    </row>
    <row r="4663" spans="1:8">
      <c r="A4663">
        <v>20.848068000000001</v>
      </c>
      <c r="B4663">
        <v>53861871</v>
      </c>
      <c r="D4663">
        <v>20.847987</v>
      </c>
      <c r="E4663">
        <v>52545278</v>
      </c>
      <c r="G4663">
        <v>20.84797</v>
      </c>
      <c r="H4663">
        <v>59108608</v>
      </c>
    </row>
    <row r="4664" spans="1:8">
      <c r="A4664">
        <v>20.851469999999999</v>
      </c>
      <c r="B4664">
        <v>54364169</v>
      </c>
      <c r="D4664">
        <v>20.851388</v>
      </c>
      <c r="E4664">
        <v>52424998</v>
      </c>
      <c r="G4664">
        <v>20.851372000000001</v>
      </c>
      <c r="H4664">
        <v>59558815</v>
      </c>
    </row>
    <row r="4665" spans="1:8">
      <c r="A4665">
        <v>20.854872</v>
      </c>
      <c r="B4665">
        <v>54366941</v>
      </c>
      <c r="D4665">
        <v>20.854790000000001</v>
      </c>
      <c r="E4665">
        <v>52362453</v>
      </c>
      <c r="G4665">
        <v>20.854773000000002</v>
      </c>
      <c r="H4665">
        <v>59741016</v>
      </c>
    </row>
    <row r="4666" spans="1:8">
      <c r="A4666">
        <v>20.858273000000001</v>
      </c>
      <c r="B4666">
        <v>54306856</v>
      </c>
      <c r="D4666">
        <v>20.858191999999999</v>
      </c>
      <c r="E4666">
        <v>51857993</v>
      </c>
      <c r="G4666">
        <v>20.858174999999999</v>
      </c>
      <c r="H4666">
        <v>59354649</v>
      </c>
    </row>
    <row r="4667" spans="1:8">
      <c r="A4667">
        <v>20.861673</v>
      </c>
      <c r="B4667">
        <v>54390299</v>
      </c>
      <c r="D4667">
        <v>20.861592999999999</v>
      </c>
      <c r="E4667">
        <v>51252522</v>
      </c>
      <c r="G4667">
        <v>20.861577</v>
      </c>
      <c r="H4667">
        <v>59282052</v>
      </c>
    </row>
    <row r="4668" spans="1:8">
      <c r="A4668">
        <v>20.865075000000001</v>
      </c>
      <c r="B4668">
        <v>53738854</v>
      </c>
      <c r="D4668">
        <v>20.864992999999998</v>
      </c>
      <c r="E4668">
        <v>51445936</v>
      </c>
      <c r="G4668">
        <v>20.864978000000001</v>
      </c>
      <c r="H4668">
        <v>59427397</v>
      </c>
    </row>
    <row r="4669" spans="1:8">
      <c r="A4669">
        <v>20.868476999999999</v>
      </c>
      <c r="B4669">
        <v>54214086</v>
      </c>
      <c r="D4669">
        <v>20.868395</v>
      </c>
      <c r="E4669">
        <v>52414109</v>
      </c>
      <c r="G4669">
        <v>20.868378</v>
      </c>
      <c r="H4669">
        <v>59317770</v>
      </c>
    </row>
    <row r="4670" spans="1:8">
      <c r="A4670">
        <v>20.871877999999999</v>
      </c>
      <c r="B4670">
        <v>54562882</v>
      </c>
      <c r="D4670">
        <v>20.871797000000001</v>
      </c>
      <c r="E4670">
        <v>52834271</v>
      </c>
      <c r="G4670">
        <v>20.871780000000001</v>
      </c>
      <c r="H4670">
        <v>59328364</v>
      </c>
    </row>
    <row r="4671" spans="1:8">
      <c r="A4671">
        <v>20.87528</v>
      </c>
      <c r="B4671">
        <v>54122877</v>
      </c>
      <c r="D4671">
        <v>20.875198000000001</v>
      </c>
      <c r="E4671">
        <v>52609352</v>
      </c>
      <c r="G4671">
        <v>20.875181999999999</v>
      </c>
      <c r="H4671">
        <v>59719368</v>
      </c>
    </row>
    <row r="4672" spans="1:8">
      <c r="A4672">
        <v>20.878682000000001</v>
      </c>
      <c r="B4672">
        <v>53767792</v>
      </c>
      <c r="D4672">
        <v>20.878599999999999</v>
      </c>
      <c r="E4672">
        <v>52207341</v>
      </c>
      <c r="G4672">
        <v>20.878582999999999</v>
      </c>
      <c r="H4672">
        <v>59363137</v>
      </c>
    </row>
    <row r="4673" spans="1:8">
      <c r="A4673">
        <v>20.882082</v>
      </c>
      <c r="B4673">
        <v>53597258</v>
      </c>
      <c r="D4673">
        <v>20.882002</v>
      </c>
      <c r="E4673">
        <v>52191938</v>
      </c>
      <c r="G4673">
        <v>20.881985</v>
      </c>
      <c r="H4673">
        <v>59230422</v>
      </c>
    </row>
    <row r="4674" spans="1:8">
      <c r="A4674">
        <v>20.885483000000001</v>
      </c>
      <c r="B4674">
        <v>54120994</v>
      </c>
      <c r="D4674">
        <v>20.885403</v>
      </c>
      <c r="E4674">
        <v>52484612</v>
      </c>
      <c r="G4674">
        <v>20.885387000000001</v>
      </c>
      <c r="H4674">
        <v>59277442</v>
      </c>
    </row>
    <row r="4675" spans="1:8">
      <c r="A4675">
        <v>20.888884999999998</v>
      </c>
      <c r="B4675">
        <v>54246077</v>
      </c>
      <c r="D4675">
        <v>20.888802999999999</v>
      </c>
      <c r="E4675">
        <v>52175114</v>
      </c>
      <c r="G4675">
        <v>20.888788000000002</v>
      </c>
      <c r="H4675">
        <v>58960022</v>
      </c>
    </row>
    <row r="4676" spans="1:8">
      <c r="A4676">
        <v>20.892287</v>
      </c>
      <c r="B4676">
        <v>53692345</v>
      </c>
      <c r="D4676">
        <v>20.892205000000001</v>
      </c>
      <c r="E4676">
        <v>51911633</v>
      </c>
      <c r="G4676">
        <v>20.892188000000001</v>
      </c>
      <c r="H4676">
        <v>59249831</v>
      </c>
    </row>
    <row r="4677" spans="1:8">
      <c r="A4677">
        <v>20.895688</v>
      </c>
      <c r="B4677">
        <v>53598134</v>
      </c>
      <c r="D4677">
        <v>20.895606999999998</v>
      </c>
      <c r="E4677">
        <v>52004910</v>
      </c>
      <c r="G4677">
        <v>20.895589999999999</v>
      </c>
      <c r="H4677">
        <v>59131460</v>
      </c>
    </row>
    <row r="4678" spans="1:8">
      <c r="A4678">
        <v>20.899090000000001</v>
      </c>
      <c r="B4678">
        <v>53617333</v>
      </c>
      <c r="D4678">
        <v>20.899007999999998</v>
      </c>
      <c r="E4678">
        <v>52443070</v>
      </c>
      <c r="G4678">
        <v>20.898992</v>
      </c>
      <c r="H4678">
        <v>58843037</v>
      </c>
    </row>
    <row r="4679" spans="1:8">
      <c r="A4679">
        <v>20.902491999999999</v>
      </c>
      <c r="B4679">
        <v>53769950</v>
      </c>
      <c r="D4679">
        <v>20.90241</v>
      </c>
      <c r="E4679">
        <v>52407599</v>
      </c>
      <c r="G4679">
        <v>20.902393</v>
      </c>
      <c r="H4679">
        <v>58694407</v>
      </c>
    </row>
    <row r="4680" spans="1:8">
      <c r="A4680">
        <v>20.905892000000001</v>
      </c>
      <c r="B4680">
        <v>54122028</v>
      </c>
      <c r="D4680">
        <v>20.905812000000001</v>
      </c>
      <c r="E4680">
        <v>51977023</v>
      </c>
      <c r="G4680">
        <v>20.905795000000001</v>
      </c>
      <c r="H4680">
        <v>58733070</v>
      </c>
    </row>
    <row r="4681" spans="1:8">
      <c r="A4681">
        <v>20.909293000000002</v>
      </c>
      <c r="B4681">
        <v>54222202</v>
      </c>
      <c r="D4681">
        <v>20.909212</v>
      </c>
      <c r="E4681">
        <v>52390960</v>
      </c>
      <c r="G4681">
        <v>20.909196999999999</v>
      </c>
      <c r="H4681">
        <v>59338837</v>
      </c>
    </row>
    <row r="4682" spans="1:8">
      <c r="A4682">
        <v>20.912694999999999</v>
      </c>
      <c r="B4682">
        <v>54433439</v>
      </c>
      <c r="D4682">
        <v>20.912613</v>
      </c>
      <c r="E4682">
        <v>52472866</v>
      </c>
      <c r="G4682">
        <v>20.912597000000002</v>
      </c>
      <c r="H4682">
        <v>59658238</v>
      </c>
    </row>
    <row r="4683" spans="1:8">
      <c r="A4683">
        <v>20.916097000000001</v>
      </c>
      <c r="B4683">
        <v>54505572</v>
      </c>
      <c r="D4683">
        <v>20.916015000000002</v>
      </c>
      <c r="E4683">
        <v>52290765</v>
      </c>
      <c r="G4683">
        <v>20.915997999999998</v>
      </c>
      <c r="H4683">
        <v>59261989</v>
      </c>
    </row>
    <row r="4684" spans="1:8">
      <c r="A4684">
        <v>20.919498000000001</v>
      </c>
      <c r="B4684">
        <v>54097786</v>
      </c>
      <c r="D4684">
        <v>20.919416999999999</v>
      </c>
      <c r="E4684">
        <v>52070989</v>
      </c>
      <c r="G4684">
        <v>20.9194</v>
      </c>
      <c r="H4684">
        <v>59210999</v>
      </c>
    </row>
    <row r="4685" spans="1:8">
      <c r="A4685">
        <v>20.922899999999998</v>
      </c>
      <c r="B4685">
        <v>53597582</v>
      </c>
      <c r="D4685">
        <v>20.922817999999999</v>
      </c>
      <c r="E4685">
        <v>52039559</v>
      </c>
      <c r="G4685">
        <v>20.922802000000001</v>
      </c>
      <c r="H4685">
        <v>59655134</v>
      </c>
    </row>
    <row r="4686" spans="1:8">
      <c r="A4686">
        <v>20.926302</v>
      </c>
      <c r="B4686">
        <v>54121681</v>
      </c>
      <c r="D4686">
        <v>20.926220000000001</v>
      </c>
      <c r="E4686">
        <v>52447030</v>
      </c>
      <c r="G4686">
        <v>20.926203000000001</v>
      </c>
      <c r="H4686">
        <v>59067273</v>
      </c>
    </row>
    <row r="4687" spans="1:8">
      <c r="A4687">
        <v>20.929701999999999</v>
      </c>
      <c r="B4687">
        <v>54319790</v>
      </c>
      <c r="D4687">
        <v>20.929621999999998</v>
      </c>
      <c r="E4687">
        <v>52214110</v>
      </c>
      <c r="G4687">
        <v>20.929604999999999</v>
      </c>
      <c r="H4687">
        <v>58210888</v>
      </c>
    </row>
    <row r="4688" spans="1:8">
      <c r="A4688">
        <v>20.933102999999999</v>
      </c>
      <c r="B4688">
        <v>54087563</v>
      </c>
      <c r="D4688">
        <v>20.933022000000001</v>
      </c>
      <c r="E4688">
        <v>52115908</v>
      </c>
      <c r="G4688">
        <v>20.933007</v>
      </c>
      <c r="H4688">
        <v>58778079</v>
      </c>
    </row>
    <row r="4689" spans="1:8">
      <c r="A4689">
        <v>20.936505</v>
      </c>
      <c r="B4689">
        <v>54163075</v>
      </c>
      <c r="D4689">
        <v>20.936423000000001</v>
      </c>
      <c r="E4689">
        <v>52645026</v>
      </c>
      <c r="G4689">
        <v>20.936406999999999</v>
      </c>
      <c r="H4689">
        <v>59183265</v>
      </c>
    </row>
    <row r="4690" spans="1:8">
      <c r="A4690">
        <v>20.939907000000002</v>
      </c>
      <c r="B4690">
        <v>53971051</v>
      </c>
      <c r="D4690">
        <v>20.939824999999999</v>
      </c>
      <c r="E4690">
        <v>52390050</v>
      </c>
      <c r="G4690">
        <v>20.939807999999999</v>
      </c>
      <c r="H4690">
        <v>59155782</v>
      </c>
    </row>
    <row r="4691" spans="1:8">
      <c r="A4691">
        <v>20.943307999999998</v>
      </c>
      <c r="B4691">
        <v>54331093</v>
      </c>
      <c r="D4691">
        <v>20.943227</v>
      </c>
      <c r="E4691">
        <v>51829422</v>
      </c>
      <c r="G4691">
        <v>20.943210000000001</v>
      </c>
      <c r="H4691">
        <v>59716131</v>
      </c>
    </row>
    <row r="4692" spans="1:8">
      <c r="A4692">
        <v>20.946709999999999</v>
      </c>
      <c r="B4692">
        <v>54546708</v>
      </c>
      <c r="D4692">
        <v>20.946628</v>
      </c>
      <c r="E4692">
        <v>52266334</v>
      </c>
      <c r="G4692">
        <v>20.946611999999998</v>
      </c>
      <c r="H4692">
        <v>59539237</v>
      </c>
    </row>
    <row r="4693" spans="1:8">
      <c r="A4693">
        <v>20.950109999999999</v>
      </c>
      <c r="B4693">
        <v>54026529</v>
      </c>
      <c r="D4693">
        <v>20.950030000000002</v>
      </c>
      <c r="E4693">
        <v>52217382</v>
      </c>
      <c r="G4693">
        <v>20.950012999999998</v>
      </c>
      <c r="H4693">
        <v>59052856</v>
      </c>
    </row>
    <row r="4694" spans="1:8">
      <c r="A4694">
        <v>20.953512</v>
      </c>
      <c r="B4694">
        <v>54291403</v>
      </c>
      <c r="D4694">
        <v>20.953431999999999</v>
      </c>
      <c r="E4694">
        <v>51853998</v>
      </c>
      <c r="G4694">
        <v>20.953415</v>
      </c>
      <c r="H4694">
        <v>59553924</v>
      </c>
    </row>
    <row r="4695" spans="1:8">
      <c r="A4695">
        <v>20.956913</v>
      </c>
      <c r="B4695">
        <v>54680009</v>
      </c>
      <c r="D4695">
        <v>20.956831999999999</v>
      </c>
      <c r="E4695">
        <v>52105417</v>
      </c>
      <c r="G4695">
        <v>20.956817000000001</v>
      </c>
      <c r="H4695">
        <v>59907786</v>
      </c>
    </row>
    <row r="4696" spans="1:8">
      <c r="A4696">
        <v>20.960315000000001</v>
      </c>
      <c r="B4696">
        <v>53563209</v>
      </c>
      <c r="D4696">
        <v>20.960232999999999</v>
      </c>
      <c r="E4696">
        <v>52378336</v>
      </c>
      <c r="G4696">
        <v>20.960217</v>
      </c>
      <c r="H4696">
        <v>59730230</v>
      </c>
    </row>
    <row r="4697" spans="1:8">
      <c r="A4697">
        <v>20.963716999999999</v>
      </c>
      <c r="B4697">
        <v>53914048</v>
      </c>
      <c r="D4697">
        <v>20.963635</v>
      </c>
      <c r="E4697">
        <v>52031954</v>
      </c>
      <c r="G4697">
        <v>20.963618</v>
      </c>
      <c r="H4697">
        <v>59442640</v>
      </c>
    </row>
    <row r="4698" spans="1:8">
      <c r="A4698">
        <v>20.967117999999999</v>
      </c>
      <c r="B4698">
        <v>54760556</v>
      </c>
      <c r="D4698">
        <v>20.967037000000001</v>
      </c>
      <c r="E4698">
        <v>52079767</v>
      </c>
      <c r="G4698">
        <v>20.967020000000002</v>
      </c>
      <c r="H4698">
        <v>58771081</v>
      </c>
    </row>
    <row r="4699" spans="1:8">
      <c r="A4699">
        <v>20.97052</v>
      </c>
      <c r="B4699">
        <v>54302221</v>
      </c>
      <c r="D4699">
        <v>20.970438000000001</v>
      </c>
      <c r="E4699">
        <v>52518069</v>
      </c>
      <c r="G4699">
        <v>20.970421999999999</v>
      </c>
      <c r="H4699">
        <v>58870194</v>
      </c>
    </row>
    <row r="4700" spans="1:8">
      <c r="A4700">
        <v>20.97392</v>
      </c>
      <c r="B4700">
        <v>54471335</v>
      </c>
      <c r="D4700">
        <v>20.973839999999999</v>
      </c>
      <c r="E4700">
        <v>52032151</v>
      </c>
      <c r="G4700">
        <v>20.973822999999999</v>
      </c>
      <c r="H4700">
        <v>58979320</v>
      </c>
    </row>
    <row r="4701" spans="1:8">
      <c r="A4701">
        <v>20.977322000000001</v>
      </c>
      <c r="B4701">
        <v>54208406</v>
      </c>
      <c r="D4701">
        <v>20.977239999999998</v>
      </c>
      <c r="E4701">
        <v>51932544</v>
      </c>
      <c r="G4701">
        <v>20.977225000000001</v>
      </c>
      <c r="H4701">
        <v>58650830</v>
      </c>
    </row>
    <row r="4702" spans="1:8">
      <c r="A4702">
        <v>20.980723000000001</v>
      </c>
      <c r="B4702">
        <v>53870070</v>
      </c>
      <c r="D4702">
        <v>20.980642</v>
      </c>
      <c r="E4702">
        <v>51713632</v>
      </c>
      <c r="G4702">
        <v>20.980625</v>
      </c>
      <c r="H4702">
        <v>59301470</v>
      </c>
    </row>
    <row r="4703" spans="1:8">
      <c r="A4703">
        <v>20.984124999999999</v>
      </c>
      <c r="B4703">
        <v>54151492</v>
      </c>
      <c r="D4703">
        <v>20.984043</v>
      </c>
      <c r="E4703">
        <v>51710508</v>
      </c>
      <c r="G4703">
        <v>20.984027000000001</v>
      </c>
      <c r="H4703">
        <v>59836893</v>
      </c>
    </row>
    <row r="4704" spans="1:8">
      <c r="A4704">
        <v>20.987527</v>
      </c>
      <c r="B4704">
        <v>54440660</v>
      </c>
      <c r="D4704">
        <v>20.987445000000001</v>
      </c>
      <c r="E4704">
        <v>52138355</v>
      </c>
      <c r="G4704">
        <v>20.987428000000001</v>
      </c>
      <c r="H4704">
        <v>58921688</v>
      </c>
    </row>
    <row r="4705" spans="1:8">
      <c r="A4705">
        <v>20.990928</v>
      </c>
      <c r="B4705">
        <v>54317531</v>
      </c>
      <c r="D4705">
        <v>20.990846999999999</v>
      </c>
      <c r="E4705">
        <v>51914305</v>
      </c>
      <c r="G4705">
        <v>20.990829999999999</v>
      </c>
      <c r="H4705">
        <v>58584782</v>
      </c>
    </row>
    <row r="4706" spans="1:8">
      <c r="A4706">
        <v>20.994330000000001</v>
      </c>
      <c r="B4706">
        <v>54352382</v>
      </c>
      <c r="D4706">
        <v>20.994247999999999</v>
      </c>
      <c r="E4706">
        <v>52087099</v>
      </c>
      <c r="G4706">
        <v>20.994232</v>
      </c>
      <c r="H4706">
        <v>59728018</v>
      </c>
    </row>
    <row r="4707" spans="1:8">
      <c r="A4707">
        <v>20.997730000000001</v>
      </c>
      <c r="B4707">
        <v>54516115</v>
      </c>
      <c r="D4707">
        <v>20.99765</v>
      </c>
      <c r="E4707">
        <v>52217827</v>
      </c>
      <c r="G4707">
        <v>20.997633</v>
      </c>
      <c r="H4707">
        <v>59558760</v>
      </c>
    </row>
    <row r="4708" spans="1:8">
      <c r="A4708">
        <v>21.001131999999998</v>
      </c>
      <c r="B4708">
        <v>53957802</v>
      </c>
      <c r="D4708">
        <v>21.001049999999999</v>
      </c>
      <c r="E4708">
        <v>51939541</v>
      </c>
      <c r="G4708">
        <v>21.001035000000002</v>
      </c>
      <c r="H4708">
        <v>58839376</v>
      </c>
    </row>
    <row r="4709" spans="1:8">
      <c r="A4709">
        <v>21.004532999999999</v>
      </c>
      <c r="B4709">
        <v>53770281</v>
      </c>
      <c r="D4709">
        <v>21.004452000000001</v>
      </c>
      <c r="E4709">
        <v>52380992</v>
      </c>
      <c r="G4709">
        <v>21.004435000000001</v>
      </c>
      <c r="H4709">
        <v>58932957</v>
      </c>
    </row>
    <row r="4710" spans="1:8">
      <c r="A4710">
        <v>21.007935</v>
      </c>
      <c r="B4710">
        <v>54112579</v>
      </c>
      <c r="D4710">
        <v>21.007853000000001</v>
      </c>
      <c r="E4710">
        <v>52988049</v>
      </c>
      <c r="G4710">
        <v>21.007836999999999</v>
      </c>
      <c r="H4710">
        <v>59414679</v>
      </c>
    </row>
    <row r="4711" spans="1:8">
      <c r="A4711">
        <v>21.011337000000001</v>
      </c>
      <c r="B4711">
        <v>54605541</v>
      </c>
      <c r="D4711">
        <v>21.011254999999998</v>
      </c>
      <c r="E4711">
        <v>52690009</v>
      </c>
      <c r="G4711">
        <v>21.011237999999999</v>
      </c>
      <c r="H4711">
        <v>59793359</v>
      </c>
    </row>
    <row r="4712" spans="1:8">
      <c r="A4712">
        <v>21.014738000000001</v>
      </c>
      <c r="B4712">
        <v>54606260</v>
      </c>
      <c r="D4712">
        <v>21.014657</v>
      </c>
      <c r="E4712">
        <v>52444135</v>
      </c>
      <c r="G4712">
        <v>21.01464</v>
      </c>
      <c r="H4712">
        <v>59658116</v>
      </c>
    </row>
    <row r="4713" spans="1:8">
      <c r="A4713">
        <v>21.018138</v>
      </c>
      <c r="B4713">
        <v>53960476</v>
      </c>
      <c r="D4713">
        <v>21.018058</v>
      </c>
      <c r="E4713">
        <v>52544561</v>
      </c>
      <c r="G4713">
        <v>21.018042000000001</v>
      </c>
      <c r="H4713">
        <v>59188067</v>
      </c>
    </row>
    <row r="4714" spans="1:8">
      <c r="A4714">
        <v>21.021540000000002</v>
      </c>
      <c r="B4714">
        <v>54158884</v>
      </c>
      <c r="D4714">
        <v>21.021460000000001</v>
      </c>
      <c r="E4714">
        <v>52051818</v>
      </c>
      <c r="G4714">
        <v>21.021443000000001</v>
      </c>
      <c r="H4714">
        <v>59285541</v>
      </c>
    </row>
    <row r="4715" spans="1:8">
      <c r="A4715">
        <v>21.024941999999999</v>
      </c>
      <c r="B4715">
        <v>54677676</v>
      </c>
      <c r="D4715">
        <v>21.02486</v>
      </c>
      <c r="E4715">
        <v>52232232</v>
      </c>
      <c r="G4715">
        <v>21.024844999999999</v>
      </c>
      <c r="H4715">
        <v>59936788</v>
      </c>
    </row>
    <row r="4716" spans="1:8">
      <c r="A4716">
        <v>21.028343</v>
      </c>
      <c r="B4716">
        <v>54486279</v>
      </c>
      <c r="D4716">
        <v>21.028262000000002</v>
      </c>
      <c r="E4716">
        <v>52826517</v>
      </c>
      <c r="G4716">
        <v>21.028244999999998</v>
      </c>
      <c r="H4716">
        <v>59487002</v>
      </c>
    </row>
    <row r="4717" spans="1:8">
      <c r="A4717">
        <v>21.031745000000001</v>
      </c>
      <c r="B4717">
        <v>54719354</v>
      </c>
      <c r="D4717">
        <v>21.031663000000002</v>
      </c>
      <c r="E4717">
        <v>52123837</v>
      </c>
      <c r="G4717">
        <v>21.031647</v>
      </c>
      <c r="H4717">
        <v>59074002</v>
      </c>
    </row>
    <row r="4718" spans="1:8">
      <c r="A4718">
        <v>21.035146999999998</v>
      </c>
      <c r="B4718">
        <v>55015297</v>
      </c>
      <c r="D4718">
        <v>21.035064999999999</v>
      </c>
      <c r="E4718">
        <v>51733294</v>
      </c>
      <c r="G4718">
        <v>21.035048</v>
      </c>
      <c r="H4718">
        <v>59183804</v>
      </c>
    </row>
    <row r="4719" spans="1:8">
      <c r="A4719">
        <v>21.038547999999999</v>
      </c>
      <c r="B4719">
        <v>54189693</v>
      </c>
      <c r="D4719">
        <v>21.038467000000001</v>
      </c>
      <c r="E4719">
        <v>51934232</v>
      </c>
      <c r="G4719">
        <v>21.038450000000001</v>
      </c>
      <c r="H4719">
        <v>59293945</v>
      </c>
    </row>
    <row r="4720" spans="1:8">
      <c r="A4720">
        <v>21.041948000000001</v>
      </c>
      <c r="B4720">
        <v>53966817</v>
      </c>
      <c r="D4720">
        <v>21.041868000000001</v>
      </c>
      <c r="E4720">
        <v>51615898</v>
      </c>
      <c r="G4720">
        <v>21.041851999999999</v>
      </c>
      <c r="H4720">
        <v>59594842</v>
      </c>
    </row>
    <row r="4721" spans="1:8">
      <c r="A4721">
        <v>21.045349999999999</v>
      </c>
      <c r="B4721">
        <v>54677421</v>
      </c>
      <c r="D4721">
        <v>21.045268</v>
      </c>
      <c r="E4721">
        <v>52023783</v>
      </c>
      <c r="G4721">
        <v>21.045252999999999</v>
      </c>
      <c r="H4721">
        <v>59770750</v>
      </c>
    </row>
    <row r="4722" spans="1:8">
      <c r="A4722">
        <v>21.048752</v>
      </c>
      <c r="B4722">
        <v>54776921</v>
      </c>
      <c r="D4722">
        <v>21.048670000000001</v>
      </c>
      <c r="E4722">
        <v>52482070</v>
      </c>
      <c r="G4722">
        <v>21.048653000000002</v>
      </c>
      <c r="H4722">
        <v>59016301</v>
      </c>
    </row>
    <row r="4723" spans="1:8">
      <c r="A4723">
        <v>21.052153000000001</v>
      </c>
      <c r="B4723">
        <v>54486062</v>
      </c>
      <c r="D4723">
        <v>21.052071999999999</v>
      </c>
      <c r="E4723">
        <v>52366422</v>
      </c>
      <c r="G4723">
        <v>21.052054999999999</v>
      </c>
      <c r="H4723">
        <v>59167208</v>
      </c>
    </row>
    <row r="4724" spans="1:8">
      <c r="A4724">
        <v>21.055554999999998</v>
      </c>
      <c r="B4724">
        <v>54171794</v>
      </c>
      <c r="D4724">
        <v>21.055472999999999</v>
      </c>
      <c r="E4724">
        <v>52759127</v>
      </c>
      <c r="G4724">
        <v>21.055457000000001</v>
      </c>
      <c r="H4724">
        <v>60331562</v>
      </c>
    </row>
    <row r="4725" spans="1:8">
      <c r="A4725">
        <v>21.058956999999999</v>
      </c>
      <c r="B4725">
        <v>54106365</v>
      </c>
      <c r="D4725">
        <v>21.058875</v>
      </c>
      <c r="E4725">
        <v>52472417</v>
      </c>
      <c r="G4725">
        <v>21.058858000000001</v>
      </c>
      <c r="H4725">
        <v>59401796</v>
      </c>
    </row>
    <row r="4726" spans="1:8">
      <c r="A4726">
        <v>21.062358</v>
      </c>
      <c r="B4726">
        <v>54159119</v>
      </c>
      <c r="D4726">
        <v>21.062277000000002</v>
      </c>
      <c r="E4726">
        <v>52024727</v>
      </c>
      <c r="G4726">
        <v>21.062259999999998</v>
      </c>
      <c r="H4726">
        <v>58397148</v>
      </c>
    </row>
    <row r="4727" spans="1:8">
      <c r="A4727">
        <v>21.065757999999999</v>
      </c>
      <c r="B4727">
        <v>54275899</v>
      </c>
      <c r="D4727">
        <v>21.065677999999998</v>
      </c>
      <c r="E4727">
        <v>52374831</v>
      </c>
      <c r="G4727">
        <v>21.065662</v>
      </c>
      <c r="H4727">
        <v>58948023</v>
      </c>
    </row>
    <row r="4728" spans="1:8">
      <c r="A4728">
        <v>21.06916</v>
      </c>
      <c r="B4728">
        <v>54758611</v>
      </c>
      <c r="D4728">
        <v>21.069078000000001</v>
      </c>
      <c r="E4728">
        <v>52309149</v>
      </c>
      <c r="G4728">
        <v>21.069063</v>
      </c>
      <c r="H4728">
        <v>59178512</v>
      </c>
    </row>
    <row r="4729" spans="1:8">
      <c r="A4729">
        <v>21.072562000000001</v>
      </c>
      <c r="B4729">
        <v>54821160</v>
      </c>
      <c r="D4729">
        <v>21.072479999999999</v>
      </c>
      <c r="E4729">
        <v>52125242</v>
      </c>
      <c r="G4729">
        <v>21.072462999999999</v>
      </c>
      <c r="H4729">
        <v>59086169</v>
      </c>
    </row>
    <row r="4730" spans="1:8">
      <c r="A4730">
        <v>21.075963000000002</v>
      </c>
      <c r="B4730">
        <v>54668701</v>
      </c>
      <c r="D4730">
        <v>21.075882</v>
      </c>
      <c r="E4730">
        <v>52191554</v>
      </c>
      <c r="G4730">
        <v>21.075865</v>
      </c>
      <c r="H4730">
        <v>59408097</v>
      </c>
    </row>
    <row r="4731" spans="1:8">
      <c r="A4731">
        <v>21.079364999999999</v>
      </c>
      <c r="B4731">
        <v>54434440</v>
      </c>
      <c r="D4731">
        <v>21.079283</v>
      </c>
      <c r="E4731">
        <v>52407548</v>
      </c>
      <c r="G4731">
        <v>21.079267000000002</v>
      </c>
      <c r="H4731">
        <v>59147948</v>
      </c>
    </row>
    <row r="4732" spans="1:8">
      <c r="A4732">
        <v>21.082767</v>
      </c>
      <c r="B4732">
        <v>53695452</v>
      </c>
      <c r="D4732">
        <v>21.082685000000001</v>
      </c>
      <c r="E4732">
        <v>52708986</v>
      </c>
      <c r="G4732">
        <v>21.082668000000002</v>
      </c>
      <c r="H4732">
        <v>59191578</v>
      </c>
    </row>
    <row r="4733" spans="1:8">
      <c r="A4733">
        <v>21.086167</v>
      </c>
      <c r="B4733">
        <v>54173078</v>
      </c>
      <c r="D4733">
        <v>21.086086999999999</v>
      </c>
      <c r="E4733">
        <v>52263809</v>
      </c>
      <c r="G4733">
        <v>21.086069999999999</v>
      </c>
      <c r="H4733">
        <v>59732832</v>
      </c>
    </row>
    <row r="4734" spans="1:8">
      <c r="A4734">
        <v>21.089568</v>
      </c>
      <c r="B4734">
        <v>54829031</v>
      </c>
      <c r="D4734">
        <v>21.089487999999999</v>
      </c>
      <c r="E4734">
        <v>52111147</v>
      </c>
      <c r="G4734">
        <v>21.089472000000001</v>
      </c>
      <c r="H4734">
        <v>59754998</v>
      </c>
    </row>
    <row r="4735" spans="1:8">
      <c r="A4735">
        <v>21.092970000000001</v>
      </c>
      <c r="B4735">
        <v>54553210</v>
      </c>
      <c r="D4735">
        <v>21.092887999999999</v>
      </c>
      <c r="E4735">
        <v>52307180</v>
      </c>
      <c r="G4735">
        <v>21.092873000000001</v>
      </c>
      <c r="H4735">
        <v>59504830</v>
      </c>
    </row>
    <row r="4736" spans="1:8">
      <c r="A4736">
        <v>21.096371999999999</v>
      </c>
      <c r="B4736">
        <v>54932560</v>
      </c>
      <c r="D4736">
        <v>21.09629</v>
      </c>
      <c r="E4736">
        <v>52126666</v>
      </c>
      <c r="G4736">
        <v>21.096273</v>
      </c>
      <c r="H4736">
        <v>59117837</v>
      </c>
    </row>
    <row r="4737" spans="1:8">
      <c r="A4737">
        <v>21.099772999999999</v>
      </c>
      <c r="B4737">
        <v>54814131</v>
      </c>
      <c r="D4737">
        <v>21.099692000000001</v>
      </c>
      <c r="E4737">
        <v>52262895</v>
      </c>
      <c r="G4737">
        <v>21.099675000000001</v>
      </c>
      <c r="H4737">
        <v>58868982</v>
      </c>
    </row>
    <row r="4738" spans="1:8">
      <c r="A4738">
        <v>21.103175</v>
      </c>
      <c r="B4738">
        <v>54613526</v>
      </c>
      <c r="D4738">
        <v>21.103093000000001</v>
      </c>
      <c r="E4738">
        <v>52115915</v>
      </c>
      <c r="G4738">
        <v>21.103076999999999</v>
      </c>
      <c r="H4738">
        <v>59047251</v>
      </c>
    </row>
    <row r="4739" spans="1:8">
      <c r="A4739">
        <v>21.106577000000001</v>
      </c>
      <c r="B4739">
        <v>55035038</v>
      </c>
      <c r="D4739">
        <v>21.106494999999999</v>
      </c>
      <c r="E4739">
        <v>51572118</v>
      </c>
      <c r="G4739">
        <v>21.106477999999999</v>
      </c>
      <c r="H4739">
        <v>58605576</v>
      </c>
    </row>
    <row r="4740" spans="1:8">
      <c r="A4740">
        <v>21.109977000000001</v>
      </c>
      <c r="B4740">
        <v>54501919</v>
      </c>
      <c r="D4740">
        <v>21.109897</v>
      </c>
      <c r="E4740">
        <v>52222618</v>
      </c>
      <c r="G4740">
        <v>21.10988</v>
      </c>
      <c r="H4740">
        <v>58461614</v>
      </c>
    </row>
    <row r="4741" spans="1:8">
      <c r="A4741">
        <v>21.113378000000001</v>
      </c>
      <c r="B4741">
        <v>54567855</v>
      </c>
      <c r="D4741">
        <v>21.113296999999999</v>
      </c>
      <c r="E4741">
        <v>53004678</v>
      </c>
      <c r="G4741">
        <v>21.113282000000002</v>
      </c>
      <c r="H4741">
        <v>59550114</v>
      </c>
    </row>
    <row r="4742" spans="1:8">
      <c r="A4742">
        <v>21.116779999999999</v>
      </c>
      <c r="B4742">
        <v>54890157</v>
      </c>
      <c r="D4742">
        <v>21.116698</v>
      </c>
      <c r="E4742">
        <v>52552094</v>
      </c>
      <c r="G4742">
        <v>21.116682000000001</v>
      </c>
      <c r="H4742">
        <v>59264400</v>
      </c>
    </row>
    <row r="4743" spans="1:8">
      <c r="A4743">
        <v>21.120182</v>
      </c>
      <c r="B4743">
        <v>54192208</v>
      </c>
      <c r="D4743">
        <v>21.120100000000001</v>
      </c>
      <c r="E4743">
        <v>52260462</v>
      </c>
      <c r="G4743">
        <v>21.120083000000001</v>
      </c>
      <c r="H4743">
        <v>58890954</v>
      </c>
    </row>
    <row r="4744" spans="1:8">
      <c r="A4744">
        <v>21.123583</v>
      </c>
      <c r="B4744">
        <v>54062911</v>
      </c>
      <c r="D4744">
        <v>21.123501999999998</v>
      </c>
      <c r="E4744">
        <v>52165361</v>
      </c>
      <c r="G4744">
        <v>21.123484999999999</v>
      </c>
      <c r="H4744">
        <v>59527428</v>
      </c>
    </row>
    <row r="4745" spans="1:8">
      <c r="A4745">
        <v>21.126985000000001</v>
      </c>
      <c r="B4745">
        <v>54383761</v>
      </c>
      <c r="D4745">
        <v>21.126902999999999</v>
      </c>
      <c r="E4745">
        <v>52424331</v>
      </c>
      <c r="G4745">
        <v>21.126887</v>
      </c>
      <c r="H4745">
        <v>59479599</v>
      </c>
    </row>
    <row r="4746" spans="1:8">
      <c r="A4746">
        <v>21.130386999999999</v>
      </c>
      <c r="B4746">
        <v>55016955</v>
      </c>
      <c r="D4746">
        <v>21.130305</v>
      </c>
      <c r="E4746">
        <v>52765219</v>
      </c>
      <c r="G4746">
        <v>21.130288</v>
      </c>
      <c r="H4746">
        <v>59294041</v>
      </c>
    </row>
    <row r="4747" spans="1:8">
      <c r="A4747">
        <v>21.133787000000002</v>
      </c>
      <c r="B4747">
        <v>55012503</v>
      </c>
      <c r="D4747">
        <v>21.133707000000001</v>
      </c>
      <c r="E4747">
        <v>52646016</v>
      </c>
      <c r="G4747">
        <v>21.133690000000001</v>
      </c>
      <c r="H4747">
        <v>59622060</v>
      </c>
    </row>
    <row r="4748" spans="1:8">
      <c r="A4748">
        <v>21.137187999999998</v>
      </c>
      <c r="B4748">
        <v>54297101</v>
      </c>
      <c r="D4748">
        <v>21.137107</v>
      </c>
      <c r="E4748">
        <v>52749311</v>
      </c>
      <c r="G4748">
        <v>21.137091999999999</v>
      </c>
      <c r="H4748">
        <v>59388197</v>
      </c>
    </row>
    <row r="4749" spans="1:8">
      <c r="A4749">
        <v>21.14059</v>
      </c>
      <c r="B4749">
        <v>54063301</v>
      </c>
      <c r="D4749">
        <v>21.140508000000001</v>
      </c>
      <c r="E4749">
        <v>52939734</v>
      </c>
      <c r="G4749">
        <v>21.140491999999998</v>
      </c>
      <c r="H4749">
        <v>59230287</v>
      </c>
    </row>
    <row r="4750" spans="1:8">
      <c r="A4750">
        <v>21.143992000000001</v>
      </c>
      <c r="B4750">
        <v>54255503</v>
      </c>
      <c r="D4750">
        <v>21.143910000000002</v>
      </c>
      <c r="E4750">
        <v>52821594</v>
      </c>
      <c r="G4750">
        <v>21.143892999999998</v>
      </c>
      <c r="H4750">
        <v>59372995</v>
      </c>
    </row>
    <row r="4751" spans="1:8">
      <c r="A4751">
        <v>21.147393000000001</v>
      </c>
      <c r="B4751">
        <v>54554424</v>
      </c>
      <c r="D4751">
        <v>21.147311999999999</v>
      </c>
      <c r="E4751">
        <v>52417954</v>
      </c>
      <c r="G4751">
        <v>21.147295</v>
      </c>
      <c r="H4751">
        <v>59195067</v>
      </c>
    </row>
    <row r="4752" spans="1:8">
      <c r="A4752">
        <v>21.150794999999999</v>
      </c>
      <c r="B4752">
        <v>54737338</v>
      </c>
      <c r="D4752">
        <v>21.150713</v>
      </c>
      <c r="E4752">
        <v>52298453</v>
      </c>
      <c r="G4752">
        <v>21.150697000000001</v>
      </c>
      <c r="H4752">
        <v>59431256</v>
      </c>
    </row>
    <row r="4753" spans="1:8">
      <c r="A4753">
        <v>21.154195000000001</v>
      </c>
      <c r="B4753">
        <v>54828717</v>
      </c>
      <c r="D4753">
        <v>21.154115000000001</v>
      </c>
      <c r="E4753">
        <v>52475862</v>
      </c>
      <c r="G4753">
        <v>21.154098000000001</v>
      </c>
      <c r="H4753">
        <v>59177505</v>
      </c>
    </row>
    <row r="4754" spans="1:8">
      <c r="A4754">
        <v>21.157596999999999</v>
      </c>
      <c r="B4754">
        <v>54191843</v>
      </c>
      <c r="D4754">
        <v>21.157516999999999</v>
      </c>
      <c r="E4754">
        <v>52588037</v>
      </c>
      <c r="G4754">
        <v>21.157499999999999</v>
      </c>
      <c r="H4754">
        <v>58537062</v>
      </c>
    </row>
    <row r="4755" spans="1:8">
      <c r="A4755">
        <v>21.160997999999999</v>
      </c>
      <c r="B4755">
        <v>54285802</v>
      </c>
      <c r="D4755">
        <v>21.160917000000001</v>
      </c>
      <c r="E4755">
        <v>51990556</v>
      </c>
      <c r="G4755">
        <v>21.160902</v>
      </c>
      <c r="H4755">
        <v>59049802</v>
      </c>
    </row>
    <row r="4756" spans="1:8">
      <c r="A4756">
        <v>21.164400000000001</v>
      </c>
      <c r="B4756">
        <v>55469462</v>
      </c>
      <c r="D4756">
        <v>21.164318000000002</v>
      </c>
      <c r="E4756">
        <v>51438023</v>
      </c>
      <c r="G4756">
        <v>21.164301999999999</v>
      </c>
      <c r="H4756">
        <v>59734696</v>
      </c>
    </row>
    <row r="4757" spans="1:8">
      <c r="A4757">
        <v>21.167801999999998</v>
      </c>
      <c r="B4757">
        <v>55161509</v>
      </c>
      <c r="D4757">
        <v>21.167719999999999</v>
      </c>
      <c r="E4757">
        <v>51972764</v>
      </c>
      <c r="G4757">
        <v>21.167702999999999</v>
      </c>
      <c r="H4757">
        <v>58938968</v>
      </c>
    </row>
    <row r="4758" spans="1:8">
      <c r="A4758">
        <v>21.171202999999998</v>
      </c>
      <c r="B4758">
        <v>54515108</v>
      </c>
      <c r="D4758">
        <v>21.171122</v>
      </c>
      <c r="E4758">
        <v>52462469</v>
      </c>
      <c r="G4758">
        <v>21.171105000000001</v>
      </c>
      <c r="H4758">
        <v>58644788</v>
      </c>
    </row>
    <row r="4759" spans="1:8">
      <c r="A4759">
        <v>21.174605</v>
      </c>
      <c r="B4759">
        <v>54969081</v>
      </c>
      <c r="D4759">
        <v>21.174523000000001</v>
      </c>
      <c r="E4759">
        <v>52358921</v>
      </c>
      <c r="G4759">
        <v>21.174506999999998</v>
      </c>
      <c r="H4759">
        <v>59861351</v>
      </c>
    </row>
    <row r="4760" spans="1:8">
      <c r="A4760">
        <v>21.178004999999999</v>
      </c>
      <c r="B4760">
        <v>54983332</v>
      </c>
      <c r="D4760">
        <v>21.177924999999998</v>
      </c>
      <c r="E4760">
        <v>52307957</v>
      </c>
      <c r="G4760">
        <v>21.177907999999999</v>
      </c>
      <c r="H4760">
        <v>59816369</v>
      </c>
    </row>
    <row r="4761" spans="1:8">
      <c r="A4761">
        <v>21.181407</v>
      </c>
      <c r="B4761">
        <v>54937610</v>
      </c>
      <c r="D4761">
        <v>21.181325000000001</v>
      </c>
      <c r="E4761">
        <v>52412115</v>
      </c>
      <c r="G4761">
        <v>21.18131</v>
      </c>
      <c r="H4761">
        <v>58883322</v>
      </c>
    </row>
    <row r="4762" spans="1:8">
      <c r="A4762">
        <v>21.184808</v>
      </c>
      <c r="B4762">
        <v>55036915</v>
      </c>
      <c r="D4762">
        <v>21.184726999999999</v>
      </c>
      <c r="E4762">
        <v>52184140</v>
      </c>
      <c r="G4762">
        <v>21.184709999999999</v>
      </c>
      <c r="H4762">
        <v>58945003</v>
      </c>
    </row>
    <row r="4763" spans="1:8">
      <c r="A4763">
        <v>21.188210000000002</v>
      </c>
      <c r="B4763">
        <v>54704489</v>
      </c>
      <c r="D4763">
        <v>21.188127999999999</v>
      </c>
      <c r="E4763">
        <v>51976047</v>
      </c>
      <c r="G4763">
        <v>21.188112</v>
      </c>
      <c r="H4763">
        <v>59432263</v>
      </c>
    </row>
    <row r="4764" spans="1:8">
      <c r="A4764">
        <v>21.191611999999999</v>
      </c>
      <c r="B4764">
        <v>54655875</v>
      </c>
      <c r="D4764">
        <v>21.19153</v>
      </c>
      <c r="E4764">
        <v>52462554</v>
      </c>
      <c r="G4764">
        <v>21.191513</v>
      </c>
      <c r="H4764">
        <v>59648512</v>
      </c>
    </row>
    <row r="4765" spans="1:8">
      <c r="A4765">
        <v>21.195012999999999</v>
      </c>
      <c r="B4765">
        <v>54739620</v>
      </c>
      <c r="D4765">
        <v>21.194932000000001</v>
      </c>
      <c r="E4765">
        <v>52799065</v>
      </c>
      <c r="G4765">
        <v>21.194915000000002</v>
      </c>
      <c r="H4765">
        <v>59115865</v>
      </c>
    </row>
    <row r="4766" spans="1:8">
      <c r="A4766">
        <v>21.198415000000001</v>
      </c>
      <c r="B4766">
        <v>54489152</v>
      </c>
      <c r="D4766">
        <v>21.198333000000002</v>
      </c>
      <c r="E4766">
        <v>52377428</v>
      </c>
      <c r="G4766">
        <v>21.198316999999999</v>
      </c>
      <c r="H4766">
        <v>58826429</v>
      </c>
    </row>
    <row r="4767" spans="1:8">
      <c r="A4767">
        <v>21.201815</v>
      </c>
      <c r="B4767">
        <v>54276191</v>
      </c>
      <c r="D4767">
        <v>21.201734999999999</v>
      </c>
      <c r="E4767">
        <v>52334167</v>
      </c>
      <c r="G4767">
        <v>21.201718</v>
      </c>
      <c r="H4767">
        <v>59183119</v>
      </c>
    </row>
    <row r="4768" spans="1:8">
      <c r="A4768">
        <v>21.205217000000001</v>
      </c>
      <c r="B4768">
        <v>54676612</v>
      </c>
      <c r="D4768">
        <v>21.205134999999999</v>
      </c>
      <c r="E4768">
        <v>51973614</v>
      </c>
      <c r="G4768">
        <v>21.205120000000001</v>
      </c>
      <c r="H4768">
        <v>59672022</v>
      </c>
    </row>
    <row r="4769" spans="1:8">
      <c r="A4769">
        <v>21.208618000000001</v>
      </c>
      <c r="B4769">
        <v>55222348</v>
      </c>
      <c r="D4769">
        <v>21.208537</v>
      </c>
      <c r="E4769">
        <v>51599245</v>
      </c>
      <c r="G4769">
        <v>21.20852</v>
      </c>
      <c r="H4769">
        <v>59834499</v>
      </c>
    </row>
    <row r="4770" spans="1:8">
      <c r="A4770">
        <v>21.212019999999999</v>
      </c>
      <c r="B4770">
        <v>55094481</v>
      </c>
      <c r="D4770">
        <v>21.211938</v>
      </c>
      <c r="E4770">
        <v>52155073</v>
      </c>
      <c r="G4770">
        <v>21.211922000000001</v>
      </c>
      <c r="H4770">
        <v>59483610</v>
      </c>
    </row>
    <row r="4771" spans="1:8">
      <c r="A4771">
        <v>21.215422</v>
      </c>
      <c r="B4771">
        <v>55139084</v>
      </c>
      <c r="D4771">
        <v>21.215340000000001</v>
      </c>
      <c r="E4771">
        <v>52788640</v>
      </c>
      <c r="G4771">
        <v>21.215323000000001</v>
      </c>
      <c r="H4771">
        <v>59533272</v>
      </c>
    </row>
    <row r="4772" spans="1:8">
      <c r="A4772">
        <v>21.218823</v>
      </c>
      <c r="B4772">
        <v>55343714</v>
      </c>
      <c r="D4772">
        <v>21.218741999999999</v>
      </c>
      <c r="E4772">
        <v>52370152</v>
      </c>
      <c r="G4772">
        <v>21.218724999999999</v>
      </c>
      <c r="H4772">
        <v>59292989</v>
      </c>
    </row>
    <row r="4773" spans="1:8">
      <c r="A4773">
        <v>21.222223</v>
      </c>
      <c r="B4773">
        <v>55020352</v>
      </c>
      <c r="D4773">
        <v>21.222142999999999</v>
      </c>
      <c r="E4773">
        <v>51863009</v>
      </c>
      <c r="G4773">
        <v>21.222127</v>
      </c>
      <c r="H4773">
        <v>58931724</v>
      </c>
    </row>
    <row r="4774" spans="1:8">
      <c r="A4774">
        <v>21.225625000000001</v>
      </c>
      <c r="B4774">
        <v>55042221</v>
      </c>
      <c r="D4774">
        <v>21.225545</v>
      </c>
      <c r="E4774">
        <v>52194439</v>
      </c>
      <c r="G4774">
        <v>21.225528000000001</v>
      </c>
      <c r="H4774">
        <v>59211915</v>
      </c>
    </row>
    <row r="4775" spans="1:8">
      <c r="A4775">
        <v>21.229026999999999</v>
      </c>
      <c r="B4775">
        <v>55001534</v>
      </c>
      <c r="D4775">
        <v>21.228945</v>
      </c>
      <c r="E4775">
        <v>52333596</v>
      </c>
      <c r="G4775">
        <v>21.228929999999998</v>
      </c>
      <c r="H4775">
        <v>59275173</v>
      </c>
    </row>
    <row r="4776" spans="1:8">
      <c r="A4776">
        <v>21.232427999999999</v>
      </c>
      <c r="B4776">
        <v>54326246</v>
      </c>
      <c r="D4776">
        <v>21.232347000000001</v>
      </c>
      <c r="E4776">
        <v>52927170</v>
      </c>
      <c r="G4776">
        <v>21.232330000000001</v>
      </c>
      <c r="H4776">
        <v>59757947</v>
      </c>
    </row>
    <row r="4777" spans="1:8">
      <c r="A4777">
        <v>21.23583</v>
      </c>
      <c r="B4777">
        <v>54427033</v>
      </c>
      <c r="D4777">
        <v>21.235748000000001</v>
      </c>
      <c r="E4777">
        <v>52909078</v>
      </c>
      <c r="G4777">
        <v>21.235731999999999</v>
      </c>
      <c r="H4777">
        <v>59972110</v>
      </c>
    </row>
    <row r="4778" spans="1:8">
      <c r="A4778">
        <v>21.239232000000001</v>
      </c>
      <c r="B4778">
        <v>55135452</v>
      </c>
      <c r="D4778">
        <v>21.239149999999999</v>
      </c>
      <c r="E4778">
        <v>52578392</v>
      </c>
      <c r="G4778">
        <v>21.239132999999999</v>
      </c>
      <c r="H4778">
        <v>58996232</v>
      </c>
    </row>
    <row r="4779" spans="1:8">
      <c r="A4779">
        <v>21.242633000000001</v>
      </c>
      <c r="B4779">
        <v>55152557</v>
      </c>
      <c r="D4779">
        <v>21.242552</v>
      </c>
      <c r="E4779">
        <v>52791045</v>
      </c>
      <c r="G4779">
        <v>21.242535</v>
      </c>
      <c r="H4779">
        <v>59023067</v>
      </c>
    </row>
    <row r="4780" spans="1:8">
      <c r="A4780">
        <v>21.246033000000001</v>
      </c>
      <c r="B4780">
        <v>54738088</v>
      </c>
      <c r="D4780">
        <v>21.245953</v>
      </c>
      <c r="E4780">
        <v>52678220</v>
      </c>
      <c r="G4780">
        <v>21.245937000000001</v>
      </c>
      <c r="H4780">
        <v>59322170</v>
      </c>
    </row>
    <row r="4781" spans="1:8">
      <c r="A4781">
        <v>21.249434999999998</v>
      </c>
      <c r="B4781">
        <v>54280860</v>
      </c>
      <c r="D4781">
        <v>21.249352999999999</v>
      </c>
      <c r="E4781">
        <v>52640014</v>
      </c>
      <c r="G4781">
        <v>21.249338000000002</v>
      </c>
      <c r="H4781">
        <v>59060886</v>
      </c>
    </row>
    <row r="4782" spans="1:8">
      <c r="A4782">
        <v>21.252837</v>
      </c>
      <c r="B4782">
        <v>54391902</v>
      </c>
      <c r="D4782">
        <v>21.252755000000001</v>
      </c>
      <c r="E4782">
        <v>52481274</v>
      </c>
      <c r="G4782">
        <v>21.252738000000001</v>
      </c>
      <c r="H4782">
        <v>59271246</v>
      </c>
    </row>
    <row r="4783" spans="1:8">
      <c r="A4783">
        <v>21.256238</v>
      </c>
      <c r="B4783">
        <v>54218680</v>
      </c>
      <c r="D4783">
        <v>21.256157000000002</v>
      </c>
      <c r="E4783">
        <v>52539378</v>
      </c>
      <c r="G4783">
        <v>21.256139999999998</v>
      </c>
      <c r="H4783">
        <v>59593374</v>
      </c>
    </row>
    <row r="4784" spans="1:8">
      <c r="A4784">
        <v>21.259640000000001</v>
      </c>
      <c r="B4784">
        <v>53765775</v>
      </c>
      <c r="D4784">
        <v>21.259557999999998</v>
      </c>
      <c r="E4784">
        <v>52516439</v>
      </c>
      <c r="G4784">
        <v>21.259542</v>
      </c>
      <c r="H4784">
        <v>59798625</v>
      </c>
    </row>
    <row r="4785" spans="1:8">
      <c r="A4785">
        <v>21.263041999999999</v>
      </c>
      <c r="B4785">
        <v>54776684</v>
      </c>
      <c r="D4785">
        <v>21.26296</v>
      </c>
      <c r="E4785">
        <v>52109603</v>
      </c>
      <c r="G4785">
        <v>21.262943</v>
      </c>
      <c r="H4785">
        <v>59307814</v>
      </c>
    </row>
    <row r="4786" spans="1:8">
      <c r="A4786">
        <v>21.266442000000001</v>
      </c>
      <c r="B4786">
        <v>55551901</v>
      </c>
      <c r="D4786">
        <v>21.266362000000001</v>
      </c>
      <c r="E4786">
        <v>52068407</v>
      </c>
      <c r="G4786">
        <v>21.266345000000001</v>
      </c>
      <c r="H4786">
        <v>59183810</v>
      </c>
    </row>
    <row r="4787" spans="1:8">
      <c r="A4787">
        <v>21.269843000000002</v>
      </c>
      <c r="B4787">
        <v>55318582</v>
      </c>
      <c r="D4787">
        <v>21.269763000000001</v>
      </c>
      <c r="E4787">
        <v>52446001</v>
      </c>
      <c r="G4787">
        <v>21.269746999999999</v>
      </c>
      <c r="H4787">
        <v>59801908</v>
      </c>
    </row>
    <row r="4788" spans="1:8">
      <c r="A4788">
        <v>21.273244999999999</v>
      </c>
      <c r="B4788">
        <v>55085909</v>
      </c>
      <c r="D4788">
        <v>21.273163</v>
      </c>
      <c r="E4788">
        <v>52497012</v>
      </c>
      <c r="G4788">
        <v>21.273147999999999</v>
      </c>
      <c r="H4788">
        <v>59965193</v>
      </c>
    </row>
    <row r="4789" spans="1:8">
      <c r="A4789">
        <v>21.276647000000001</v>
      </c>
      <c r="B4789">
        <v>54915003</v>
      </c>
      <c r="D4789">
        <v>21.276565000000002</v>
      </c>
      <c r="E4789">
        <v>52209197</v>
      </c>
      <c r="G4789">
        <v>21.276547999999998</v>
      </c>
      <c r="H4789">
        <v>59593506</v>
      </c>
    </row>
    <row r="4790" spans="1:8">
      <c r="A4790">
        <v>21.280048000000001</v>
      </c>
      <c r="B4790">
        <v>54883692</v>
      </c>
      <c r="D4790">
        <v>21.279966999999999</v>
      </c>
      <c r="E4790">
        <v>51844282</v>
      </c>
      <c r="G4790">
        <v>21.279949999999999</v>
      </c>
      <c r="H4790">
        <v>59279838</v>
      </c>
    </row>
    <row r="4791" spans="1:8">
      <c r="A4791">
        <v>21.283449999999998</v>
      </c>
      <c r="B4791">
        <v>55190946</v>
      </c>
      <c r="D4791">
        <v>21.283367999999999</v>
      </c>
      <c r="E4791">
        <v>51857767</v>
      </c>
      <c r="G4791">
        <v>21.283352000000001</v>
      </c>
      <c r="H4791">
        <v>59186471</v>
      </c>
    </row>
    <row r="4792" spans="1:8">
      <c r="A4792">
        <v>21.286852</v>
      </c>
      <c r="B4792">
        <v>55080554</v>
      </c>
      <c r="D4792">
        <v>21.286770000000001</v>
      </c>
      <c r="E4792">
        <v>52525217</v>
      </c>
      <c r="G4792">
        <v>21.286753000000001</v>
      </c>
      <c r="H4792">
        <v>58834840</v>
      </c>
    </row>
    <row r="4793" spans="1:8">
      <c r="A4793">
        <v>21.290251999999999</v>
      </c>
      <c r="B4793">
        <v>54903607</v>
      </c>
      <c r="D4793">
        <v>21.290171999999998</v>
      </c>
      <c r="E4793">
        <v>52544068</v>
      </c>
      <c r="G4793">
        <v>21.290154999999999</v>
      </c>
      <c r="H4793">
        <v>59003400</v>
      </c>
    </row>
    <row r="4794" spans="1:8">
      <c r="A4794">
        <v>21.293652999999999</v>
      </c>
      <c r="B4794">
        <v>55090239</v>
      </c>
      <c r="D4794">
        <v>21.293572999999999</v>
      </c>
      <c r="E4794">
        <v>52347582</v>
      </c>
      <c r="G4794">
        <v>21.293557</v>
      </c>
      <c r="H4794">
        <v>59293628</v>
      </c>
    </row>
    <row r="4795" spans="1:8">
      <c r="A4795">
        <v>21.297055</v>
      </c>
      <c r="B4795">
        <v>54597190</v>
      </c>
      <c r="D4795">
        <v>21.296973000000001</v>
      </c>
      <c r="E4795">
        <v>52365817</v>
      </c>
      <c r="G4795">
        <v>21.296956999999999</v>
      </c>
      <c r="H4795">
        <v>59564194</v>
      </c>
    </row>
    <row r="4796" spans="1:8">
      <c r="A4796">
        <v>21.300457000000002</v>
      </c>
      <c r="B4796">
        <v>54878978</v>
      </c>
      <c r="D4796">
        <v>21.300374999999999</v>
      </c>
      <c r="E4796">
        <v>52507736</v>
      </c>
      <c r="G4796">
        <v>21.300357999999999</v>
      </c>
      <c r="H4796">
        <v>59254829</v>
      </c>
    </row>
    <row r="4797" spans="1:8">
      <c r="A4797">
        <v>21.303858000000002</v>
      </c>
      <c r="B4797">
        <v>54844133</v>
      </c>
      <c r="D4797">
        <v>21.303777</v>
      </c>
      <c r="E4797">
        <v>52906354</v>
      </c>
      <c r="G4797">
        <v>21.30376</v>
      </c>
      <c r="H4797">
        <v>58933002</v>
      </c>
    </row>
    <row r="4798" spans="1:8">
      <c r="A4798">
        <v>21.307259999999999</v>
      </c>
      <c r="B4798">
        <v>54853391</v>
      </c>
      <c r="D4798">
        <v>21.307178</v>
      </c>
      <c r="E4798">
        <v>52778641</v>
      </c>
      <c r="G4798">
        <v>21.307162000000002</v>
      </c>
      <c r="H4798">
        <v>59739535</v>
      </c>
    </row>
    <row r="4799" spans="1:8">
      <c r="A4799">
        <v>21.310662000000001</v>
      </c>
      <c r="B4799">
        <v>55674085</v>
      </c>
      <c r="D4799">
        <v>21.310580000000002</v>
      </c>
      <c r="E4799">
        <v>52564154</v>
      </c>
      <c r="G4799">
        <v>21.310562999999998</v>
      </c>
      <c r="H4799">
        <v>59620727</v>
      </c>
    </row>
    <row r="4800" spans="1:8">
      <c r="A4800">
        <v>21.314062</v>
      </c>
      <c r="B4800">
        <v>54792588</v>
      </c>
      <c r="D4800">
        <v>21.313981999999999</v>
      </c>
      <c r="E4800">
        <v>52655390</v>
      </c>
      <c r="G4800">
        <v>21.313965</v>
      </c>
      <c r="H4800">
        <v>59496076</v>
      </c>
    </row>
    <row r="4801" spans="1:8">
      <c r="A4801">
        <v>21.317463</v>
      </c>
      <c r="B4801">
        <v>54371034</v>
      </c>
      <c r="D4801">
        <v>21.317381999999998</v>
      </c>
      <c r="E4801">
        <v>52551876</v>
      </c>
      <c r="G4801">
        <v>21.317367000000001</v>
      </c>
      <c r="H4801">
        <v>59800102</v>
      </c>
    </row>
    <row r="4802" spans="1:8">
      <c r="A4802">
        <v>21.320865000000001</v>
      </c>
      <c r="B4802">
        <v>54433252</v>
      </c>
      <c r="D4802">
        <v>21.320782999999999</v>
      </c>
      <c r="E4802">
        <v>52157593</v>
      </c>
      <c r="G4802">
        <v>21.320767</v>
      </c>
      <c r="H4802">
        <v>59767148</v>
      </c>
    </row>
    <row r="4803" spans="1:8">
      <c r="A4803">
        <v>21.324266999999999</v>
      </c>
      <c r="B4803">
        <v>53956348</v>
      </c>
      <c r="D4803">
        <v>21.324185</v>
      </c>
      <c r="E4803">
        <v>52350725</v>
      </c>
      <c r="G4803">
        <v>21.324168</v>
      </c>
      <c r="H4803">
        <v>59799661</v>
      </c>
    </row>
    <row r="4804" spans="1:8">
      <c r="A4804">
        <v>21.327667999999999</v>
      </c>
      <c r="B4804">
        <v>54545503</v>
      </c>
      <c r="D4804">
        <v>21.327587000000001</v>
      </c>
      <c r="E4804">
        <v>53092904</v>
      </c>
      <c r="G4804">
        <v>21.327570000000001</v>
      </c>
      <c r="H4804">
        <v>59382599</v>
      </c>
    </row>
    <row r="4805" spans="1:8">
      <c r="A4805">
        <v>21.33107</v>
      </c>
      <c r="B4805">
        <v>55298161</v>
      </c>
      <c r="D4805">
        <v>21.330988000000001</v>
      </c>
      <c r="E4805">
        <v>52951900</v>
      </c>
      <c r="G4805">
        <v>21.330971999999999</v>
      </c>
      <c r="H4805">
        <v>59195802</v>
      </c>
    </row>
    <row r="4806" spans="1:8">
      <c r="A4806">
        <v>21.33447</v>
      </c>
      <c r="B4806">
        <v>54884093</v>
      </c>
      <c r="D4806">
        <v>21.334389999999999</v>
      </c>
      <c r="E4806">
        <v>52913883</v>
      </c>
      <c r="G4806">
        <v>21.334372999999999</v>
      </c>
      <c r="H4806">
        <v>59515476</v>
      </c>
    </row>
    <row r="4807" spans="1:8">
      <c r="A4807">
        <v>21.337872000000001</v>
      </c>
      <c r="B4807">
        <v>54326503</v>
      </c>
      <c r="D4807">
        <v>21.337792</v>
      </c>
      <c r="E4807">
        <v>52988143</v>
      </c>
      <c r="G4807">
        <v>21.337775000000001</v>
      </c>
      <c r="H4807">
        <v>59644258</v>
      </c>
    </row>
    <row r="4808" spans="1:8">
      <c r="A4808">
        <v>21.341273000000001</v>
      </c>
      <c r="B4808">
        <v>54855984</v>
      </c>
      <c r="D4808">
        <v>21.341191999999999</v>
      </c>
      <c r="E4808">
        <v>51874033</v>
      </c>
      <c r="G4808">
        <v>21.341176999999998</v>
      </c>
      <c r="H4808">
        <v>59651548</v>
      </c>
    </row>
    <row r="4809" spans="1:8">
      <c r="A4809">
        <v>21.344674999999999</v>
      </c>
      <c r="B4809">
        <v>54679255</v>
      </c>
      <c r="D4809">
        <v>21.344593</v>
      </c>
      <c r="E4809">
        <v>51760761</v>
      </c>
      <c r="G4809">
        <v>21.344577000000001</v>
      </c>
      <c r="H4809">
        <v>59778585</v>
      </c>
    </row>
    <row r="4810" spans="1:8">
      <c r="A4810">
        <v>21.348077</v>
      </c>
      <c r="B4810">
        <v>54456901</v>
      </c>
      <c r="D4810">
        <v>21.347995000000001</v>
      </c>
      <c r="E4810">
        <v>52614087</v>
      </c>
      <c r="G4810">
        <v>21.347978000000001</v>
      </c>
      <c r="H4810">
        <v>59387530</v>
      </c>
    </row>
    <row r="4811" spans="1:8">
      <c r="A4811">
        <v>21.351478</v>
      </c>
      <c r="B4811">
        <v>55029333</v>
      </c>
      <c r="D4811">
        <v>21.351396999999999</v>
      </c>
      <c r="E4811">
        <v>52678122</v>
      </c>
      <c r="G4811">
        <v>21.351379999999999</v>
      </c>
      <c r="H4811">
        <v>59257701</v>
      </c>
    </row>
    <row r="4812" spans="1:8">
      <c r="A4812">
        <v>21.354880000000001</v>
      </c>
      <c r="B4812">
        <v>54578719</v>
      </c>
      <c r="D4812">
        <v>21.354797999999999</v>
      </c>
      <c r="E4812">
        <v>52954645</v>
      </c>
      <c r="G4812">
        <v>21.354782</v>
      </c>
      <c r="H4812">
        <v>59735811</v>
      </c>
    </row>
    <row r="4813" spans="1:8">
      <c r="A4813">
        <v>21.358280000000001</v>
      </c>
      <c r="B4813">
        <v>54385446</v>
      </c>
      <c r="D4813">
        <v>21.3582</v>
      </c>
      <c r="E4813">
        <v>53270049</v>
      </c>
      <c r="G4813">
        <v>21.358183</v>
      </c>
      <c r="H4813">
        <v>59654518</v>
      </c>
    </row>
    <row r="4814" spans="1:8">
      <c r="A4814">
        <v>21.361681999999998</v>
      </c>
      <c r="B4814">
        <v>54920226</v>
      </c>
      <c r="D4814">
        <v>21.361602000000001</v>
      </c>
      <c r="E4814">
        <v>52990224</v>
      </c>
      <c r="G4814">
        <v>21.361585000000002</v>
      </c>
      <c r="H4814">
        <v>59141414</v>
      </c>
    </row>
    <row r="4815" spans="1:8">
      <c r="A4815">
        <v>21.365082999999998</v>
      </c>
      <c r="B4815">
        <v>55070214</v>
      </c>
      <c r="D4815">
        <v>21.365002</v>
      </c>
      <c r="E4815">
        <v>52648186</v>
      </c>
      <c r="G4815">
        <v>21.364985000000001</v>
      </c>
      <c r="H4815">
        <v>58918623</v>
      </c>
    </row>
    <row r="4816" spans="1:8">
      <c r="A4816">
        <v>21.368485</v>
      </c>
      <c r="B4816">
        <v>54368483</v>
      </c>
      <c r="D4816">
        <v>21.368403000000001</v>
      </c>
      <c r="E4816">
        <v>52642026</v>
      </c>
      <c r="G4816">
        <v>21.368386999999998</v>
      </c>
      <c r="H4816">
        <v>59285638</v>
      </c>
    </row>
    <row r="4817" spans="1:8">
      <c r="A4817">
        <v>21.371887000000001</v>
      </c>
      <c r="B4817">
        <v>53797696</v>
      </c>
      <c r="D4817">
        <v>21.371804999999998</v>
      </c>
      <c r="E4817">
        <v>52728891</v>
      </c>
      <c r="G4817">
        <v>21.371787999999999</v>
      </c>
      <c r="H4817">
        <v>59482881</v>
      </c>
    </row>
    <row r="4818" spans="1:8">
      <c r="A4818">
        <v>21.375288000000001</v>
      </c>
      <c r="B4818">
        <v>54288537</v>
      </c>
      <c r="D4818">
        <v>21.375207</v>
      </c>
      <c r="E4818">
        <v>52661513</v>
      </c>
      <c r="G4818">
        <v>21.37519</v>
      </c>
      <c r="H4818">
        <v>59666480</v>
      </c>
    </row>
    <row r="4819" spans="1:8">
      <c r="A4819">
        <v>21.378689999999999</v>
      </c>
      <c r="B4819">
        <v>54277174</v>
      </c>
      <c r="D4819">
        <v>21.378608</v>
      </c>
      <c r="E4819">
        <v>52708783</v>
      </c>
      <c r="G4819">
        <v>21.378592000000001</v>
      </c>
      <c r="H4819">
        <v>59367304</v>
      </c>
    </row>
    <row r="4820" spans="1:8">
      <c r="A4820">
        <v>21.382090000000002</v>
      </c>
      <c r="B4820">
        <v>54146773</v>
      </c>
      <c r="D4820">
        <v>21.382010000000001</v>
      </c>
      <c r="E4820">
        <v>52674166</v>
      </c>
      <c r="G4820">
        <v>21.381993000000001</v>
      </c>
      <c r="H4820">
        <v>58967637</v>
      </c>
    </row>
    <row r="4821" spans="1:8">
      <c r="A4821">
        <v>21.385491999999999</v>
      </c>
      <c r="B4821">
        <v>54582012</v>
      </c>
      <c r="D4821">
        <v>21.38541</v>
      </c>
      <c r="E4821">
        <v>52451672</v>
      </c>
      <c r="G4821">
        <v>21.385394999999999</v>
      </c>
      <c r="H4821">
        <v>59375888</v>
      </c>
    </row>
    <row r="4822" spans="1:8">
      <c r="A4822">
        <v>21.388892999999999</v>
      </c>
      <c r="B4822">
        <v>54848082</v>
      </c>
      <c r="D4822">
        <v>21.388812000000001</v>
      </c>
      <c r="E4822">
        <v>52620757</v>
      </c>
      <c r="G4822">
        <v>21.388794999999998</v>
      </c>
      <c r="H4822">
        <v>59520173</v>
      </c>
    </row>
    <row r="4823" spans="1:8">
      <c r="A4823">
        <v>21.392295000000001</v>
      </c>
      <c r="B4823">
        <v>54907437</v>
      </c>
      <c r="D4823">
        <v>21.392213000000002</v>
      </c>
      <c r="E4823">
        <v>52523884</v>
      </c>
      <c r="G4823">
        <v>21.392196999999999</v>
      </c>
      <c r="H4823">
        <v>59756947</v>
      </c>
    </row>
    <row r="4824" spans="1:8">
      <c r="A4824">
        <v>21.395696999999998</v>
      </c>
      <c r="B4824">
        <v>54744292</v>
      </c>
      <c r="D4824">
        <v>21.395614999999999</v>
      </c>
      <c r="E4824">
        <v>51806225</v>
      </c>
      <c r="G4824">
        <v>21.395598</v>
      </c>
      <c r="H4824">
        <v>60115938</v>
      </c>
    </row>
    <row r="4825" spans="1:8">
      <c r="A4825">
        <v>21.399097999999999</v>
      </c>
      <c r="B4825">
        <v>54677445</v>
      </c>
      <c r="D4825">
        <v>21.399017000000001</v>
      </c>
      <c r="E4825">
        <v>52179153</v>
      </c>
      <c r="G4825">
        <v>21.399000000000001</v>
      </c>
      <c r="H4825">
        <v>59953895</v>
      </c>
    </row>
    <row r="4826" spans="1:8">
      <c r="A4826">
        <v>21.402498000000001</v>
      </c>
      <c r="B4826">
        <v>54909169</v>
      </c>
      <c r="D4826">
        <v>21.402418000000001</v>
      </c>
      <c r="E4826">
        <v>52271108</v>
      </c>
      <c r="G4826">
        <v>21.402401999999999</v>
      </c>
      <c r="H4826">
        <v>59795482</v>
      </c>
    </row>
    <row r="4827" spans="1:8">
      <c r="A4827">
        <v>21.405899999999999</v>
      </c>
      <c r="B4827">
        <v>55055132</v>
      </c>
      <c r="D4827">
        <v>21.405819999999999</v>
      </c>
      <c r="E4827">
        <v>51880040</v>
      </c>
      <c r="G4827">
        <v>21.405802999999999</v>
      </c>
      <c r="H4827">
        <v>59629068</v>
      </c>
    </row>
    <row r="4828" spans="1:8">
      <c r="A4828">
        <v>21.409302</v>
      </c>
      <c r="B4828">
        <v>54774989</v>
      </c>
      <c r="D4828">
        <v>21.409220000000001</v>
      </c>
      <c r="E4828">
        <v>52764196</v>
      </c>
      <c r="G4828">
        <v>21.409205</v>
      </c>
      <c r="H4828">
        <v>58905113</v>
      </c>
    </row>
    <row r="4829" spans="1:8">
      <c r="A4829">
        <v>21.412703</v>
      </c>
      <c r="B4829">
        <v>54597544</v>
      </c>
      <c r="D4829">
        <v>21.412621999999999</v>
      </c>
      <c r="E4829">
        <v>53084586</v>
      </c>
      <c r="G4829">
        <v>21.412604999999999</v>
      </c>
      <c r="H4829">
        <v>58786068</v>
      </c>
    </row>
    <row r="4830" spans="1:8">
      <c r="A4830">
        <v>21.416105000000002</v>
      </c>
      <c r="B4830">
        <v>54719945</v>
      </c>
      <c r="D4830">
        <v>21.416022999999999</v>
      </c>
      <c r="E4830">
        <v>52910846</v>
      </c>
      <c r="G4830">
        <v>21.416007</v>
      </c>
      <c r="H4830">
        <v>59635522</v>
      </c>
    </row>
    <row r="4831" spans="1:8">
      <c r="A4831">
        <v>21.419506999999999</v>
      </c>
      <c r="B4831">
        <v>55094911</v>
      </c>
      <c r="D4831">
        <v>21.419425</v>
      </c>
      <c r="E4831">
        <v>52338590</v>
      </c>
      <c r="G4831">
        <v>21.419408000000001</v>
      </c>
      <c r="H4831">
        <v>59769946</v>
      </c>
    </row>
    <row r="4832" spans="1:8">
      <c r="A4832">
        <v>21.422908</v>
      </c>
      <c r="B4832">
        <v>55368898</v>
      </c>
      <c r="D4832">
        <v>21.422827000000002</v>
      </c>
      <c r="E4832">
        <v>51962240</v>
      </c>
      <c r="G4832">
        <v>21.422809999999998</v>
      </c>
      <c r="H4832">
        <v>59357765</v>
      </c>
    </row>
    <row r="4833" spans="1:8">
      <c r="A4833">
        <v>21.426307999999999</v>
      </c>
      <c r="B4833">
        <v>54666331</v>
      </c>
      <c r="D4833">
        <v>21.426227999999998</v>
      </c>
      <c r="E4833">
        <v>52641210</v>
      </c>
      <c r="G4833">
        <v>21.426212</v>
      </c>
      <c r="H4833">
        <v>59501042</v>
      </c>
    </row>
    <row r="4834" spans="1:8">
      <c r="A4834">
        <v>21.42971</v>
      </c>
      <c r="B4834">
        <v>55056863</v>
      </c>
      <c r="D4834">
        <v>21.42963</v>
      </c>
      <c r="E4834">
        <v>52720341</v>
      </c>
      <c r="G4834">
        <v>21.429613</v>
      </c>
      <c r="H4834">
        <v>59970880</v>
      </c>
    </row>
    <row r="4835" spans="1:8">
      <c r="A4835">
        <v>21.433112000000001</v>
      </c>
      <c r="B4835">
        <v>55833292</v>
      </c>
      <c r="D4835">
        <v>21.433029999999999</v>
      </c>
      <c r="E4835">
        <v>52647615</v>
      </c>
      <c r="G4835">
        <v>21.433012999999999</v>
      </c>
      <c r="H4835">
        <v>59766027</v>
      </c>
    </row>
    <row r="4836" spans="1:8">
      <c r="A4836">
        <v>21.436513000000001</v>
      </c>
      <c r="B4836">
        <v>54609574</v>
      </c>
      <c r="D4836">
        <v>21.436432</v>
      </c>
      <c r="E4836">
        <v>52657780</v>
      </c>
      <c r="G4836">
        <v>21.436415</v>
      </c>
      <c r="H4836">
        <v>59894528</v>
      </c>
    </row>
    <row r="4837" spans="1:8">
      <c r="A4837">
        <v>21.439914999999999</v>
      </c>
      <c r="B4837">
        <v>53950277</v>
      </c>
      <c r="D4837">
        <v>21.439833</v>
      </c>
      <c r="E4837">
        <v>52417705</v>
      </c>
      <c r="G4837">
        <v>21.439817000000001</v>
      </c>
      <c r="H4837">
        <v>60105832</v>
      </c>
    </row>
    <row r="4838" spans="1:8">
      <c r="A4838">
        <v>21.443317</v>
      </c>
      <c r="B4838">
        <v>54042064</v>
      </c>
      <c r="D4838">
        <v>21.443235000000001</v>
      </c>
      <c r="E4838">
        <v>52670096</v>
      </c>
      <c r="G4838">
        <v>21.443218000000002</v>
      </c>
      <c r="H4838">
        <v>59303426</v>
      </c>
    </row>
    <row r="4839" spans="1:8">
      <c r="A4839">
        <v>21.446718000000001</v>
      </c>
      <c r="B4839">
        <v>54607373</v>
      </c>
      <c r="D4839">
        <v>21.446636999999999</v>
      </c>
      <c r="E4839">
        <v>52905376</v>
      </c>
      <c r="G4839">
        <v>21.446619999999999</v>
      </c>
      <c r="H4839">
        <v>59294266</v>
      </c>
    </row>
    <row r="4840" spans="1:8">
      <c r="A4840">
        <v>21.450118</v>
      </c>
      <c r="B4840">
        <v>55080201</v>
      </c>
      <c r="D4840">
        <v>21.450037999999999</v>
      </c>
      <c r="E4840">
        <v>52652322</v>
      </c>
      <c r="G4840">
        <v>21.450022000000001</v>
      </c>
      <c r="H4840">
        <v>58998018</v>
      </c>
    </row>
    <row r="4841" spans="1:8">
      <c r="A4841">
        <v>21.453520000000001</v>
      </c>
      <c r="B4841">
        <v>55056675</v>
      </c>
      <c r="D4841">
        <v>21.453437999999998</v>
      </c>
      <c r="E4841">
        <v>52409900</v>
      </c>
      <c r="G4841">
        <v>21.453423000000001</v>
      </c>
      <c r="H4841">
        <v>58548697</v>
      </c>
    </row>
    <row r="4842" spans="1:8">
      <c r="D4842">
        <v>21.45684</v>
      </c>
      <c r="E4842">
        <v>52200984</v>
      </c>
      <c r="G4842">
        <v>21.456823</v>
      </c>
      <c r="H4842">
        <v>59137172</v>
      </c>
    </row>
    <row r="4843" spans="1:8">
      <c r="D4843">
        <v>21.460242000000001</v>
      </c>
      <c r="E4843">
        <v>52087455</v>
      </c>
    </row>
    <row r="4844" spans="1:8">
      <c r="D4844">
        <v>21.463643000000001</v>
      </c>
      <c r="E4844">
        <v>52013721</v>
      </c>
    </row>
    <row r="4845" spans="1:8">
      <c r="D4845">
        <v>21.467044999999999</v>
      </c>
      <c r="E4845">
        <v>52153933</v>
      </c>
    </row>
    <row r="4846" spans="1:8">
      <c r="D4846">
        <v>21.470447</v>
      </c>
      <c r="E4846">
        <v>52730599</v>
      </c>
    </row>
    <row r="4847" spans="1:8">
      <c r="D4847">
        <v>21.473848</v>
      </c>
      <c r="E4847">
        <v>52711043</v>
      </c>
    </row>
    <row r="4848" spans="1:8">
      <c r="D4848">
        <v>21.477247999999999</v>
      </c>
      <c r="E4848">
        <v>52274546</v>
      </c>
    </row>
    <row r="4849" spans="4:5">
      <c r="D4849">
        <v>21.480650000000001</v>
      </c>
      <c r="E4849">
        <v>52361160</v>
      </c>
    </row>
    <row r="4850" spans="4:5">
      <c r="D4850">
        <v>21.484051999999998</v>
      </c>
      <c r="E4850">
        <v>52343411</v>
      </c>
    </row>
    <row r="4851" spans="4:5">
      <c r="D4851">
        <v>21.487452999999999</v>
      </c>
      <c r="E4851">
        <v>52340929</v>
      </c>
    </row>
  </sheetData>
  <phoneticPr fontId="3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Chromatog MCAs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japontes</dc:creator>
  <cp:lastModifiedBy>Microsoft Office User</cp:lastModifiedBy>
  <dcterms:created xsi:type="dcterms:W3CDTF">2021-12-08T17:56:41Z</dcterms:created>
  <dcterms:modified xsi:type="dcterms:W3CDTF">2022-11-19T07:11:13Z</dcterms:modified>
</cp:coreProperties>
</file>